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Kevin Kisner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Zac Blair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Christiaan Bezuidenhout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Nick Hardy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Michael Thorbjornsen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Nick Dunlap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Lanto Griffin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Rasmus Højgaard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McGreevy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Vince Whaley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Danny Walker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Patton Kizzire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Martin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Thorbjørn Olesen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Mackenzie Hughes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Chad Ramey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Sudarshan Yellamaraju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Davis Riley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Novak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Nico Echavarria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Joe Highsmith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Harman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Kirk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Keegan Bradley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 Davis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Ryan Gerard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Alex Smalley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Adam Schenk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Robert MacIntyre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Garrick Higgo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Kevin Yu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Russell Henley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Campbell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J.T. Poston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William Mouw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Andrew Putnam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Emiliano Grillo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David Lipsky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Ryder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Adam Svensson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Hank Lebioda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Brice Garnett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Dylan Wu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Austin Eckroat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Mac Meissner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Pierceson Coody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David Skinns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Paul Peterson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John VanDerLaan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Keita Nakajima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Jackson Suber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Neal Shipley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John Parry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Trace Crowe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Alejandro Tosti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Adrien Dumont de Chassart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Davis Chatfield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Luke Clanton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Matthieu Pavon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Austin Smotherman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Kevin Roy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Takumi Kanaya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Chandler Phillips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Ryo Hisatsune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Charley Hoffman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Ryan Palmer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Camilo Villegas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Beau Hossler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Joel Dahmen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Eric Cole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Séamus Power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Kohles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Erik van Rooyen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Rico Hoey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Doug Ghim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Tom Kim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Webb Simpson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Rickie Fowler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 Hoge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Stephan Jaeger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Ben Griffin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Karl Vilips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Matt Kuchar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Lucas Glover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Billy Horschel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Gary Woodland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J.J. Spaun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Ludvig Åberg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Brandt Snedeker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Tony Finau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Akshay Bhatia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Davis Thompson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Matt McCarty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Michael Brennan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Kevin Streelman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Michael Kim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Mark Hubbard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Taylor Moore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Sahith Theegala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Max Greyserman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Patrick Rodgers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Keith Mitchell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Patrick Fishburn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Lee Hodges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Sam Stevens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Johnny Keefer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Adrien Saddier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Zecheng Dou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Zach Bauchou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Pontus Nyholm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Chandler Blanchet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Rasmus Neergaard-Petersen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Haotong Li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Hayden Springer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Jimmy Stanger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Christo Lamprecht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Kris Ventura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Kensei Hirata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Daniel Brown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Marcelo Rozo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Jeffrey Kang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A.J. Ewart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Mason Howell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Albert Hansson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2026-05-28T04:24:02Z</dcterms:modified>
  <cp:lastModifiedBy>Sam Melbye</cp:lastModifiedBy>
</cp:coreProperties>
</file>