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Rodgers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Wallace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Jhonattan Vegas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Bud Cauley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Tom Hoge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Joel Dahmen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Taylor Pendrith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Sahith Theegala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David Lipsky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Matt McCarty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Denny McCarthy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Ryo Hisatsune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Andrew Putnam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Pierceson Coody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Maverick McNealy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Sungjae Im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J.J. Spaun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Harman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Harris English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Sepp Straka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Akshay Bhatia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Ricky Castillo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Cameron Young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Justin Rose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Justin Thomas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Smith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Min Woo Lee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Keith Mitchell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Smalley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Kurt Kitayama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Sudarshan Yellamaraju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Michael Kim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Austin Smotherman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Max Homa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Greyserman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Fox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Jake Knapp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J.T. Poston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Chandler Blanchet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Aldrich Potgieter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Daniel Berger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Nick Taylor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Nicolai Højgaard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Alex Fitzpatrick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 Echavarria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Corey Conners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Michael Thorbjornsen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Russell Henley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Si Woo Kim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 Burns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Novak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Hideki Matsuyama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Chris Gotterup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Tommy Fleetwood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Viktor Hovland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Rickie Fowler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Collin Morikawa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Keegan Bradley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Shane Lowry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Jason Day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Ryan Gerard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Brian Campbell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Sam Stevens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2026-04-29T12:57:49Z</dcterms:modified>
  <cp:lastModifiedBy>Sam Melbye</cp:lastModifiedBy>
</cp:coreProperties>
</file>