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sters2024-2025\PA 2024\Assignment1\"/>
    </mc:Choice>
  </mc:AlternateContent>
  <xr:revisionPtr revIDLastSave="0" documentId="13_ncr:1_{541591EF-98CC-4577-8E16-79C27C111145}" xr6:coauthVersionLast="47" xr6:coauthVersionMax="47" xr10:uidLastSave="{00000000-0000-0000-0000-000000000000}"/>
  <bookViews>
    <workbookView xWindow="408" yWindow="1008" windowWidth="22056" windowHeight="10500" xr2:uid="{76D04247-8CCA-43B6-A14E-7CD447774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<sst xmlns="http://schemas.openxmlformats.org/spreadsheetml/2006/main" count="3" uniqueCount="3">
  <si>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 thread</t>
  </si>
  <si>
    <t>4 threads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</si>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</sst>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 thread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2.6573988000000002</c:v>
                </c:pt>
                <c:pt idx="1">
                  <c:v>2.7179826996999998</c:v>
                </c:pt>
                <c:pt idx="2">
                  <c:v>2.7549058999999998</c:v>
                </c:pt>
                <c:pt idx="3">
                  <c:v>2.7620194007999999</c:v>
                </c:pt>
                <c:pt idx="4">
                  <c:v>2.7619109005000002</c:v>
                </c:pt>
                <c:pt idx="5">
                  <c:v>3.1478814982999999</c:v>
                </c:pt>
                <c:pt idx="6">
                  <c:v>2.8095164979999998</c:v>
                </c:pt>
                <c:pt idx="7">
                  <c:v>3.3821545991000002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07-4CFF-9EF8-ED73229C19C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4 threads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2.6504016999000002</c:v>
                </c:pt>
                <c:pt idx="1">
                  <c:v>2.6600369003000002</c:v>
                </c:pt>
                <c:pt idx="2">
                  <c:v>2.6553680002000002</c:v>
                </c:pt>
                <c:pt idx="3">
                  <c:v>2.6875927998</c:v>
                </c:pt>
                <c:pt idx="4">
                  <c:v>2.7114172002000001</c:v>
                </c:pt>
                <c:pt idx="5">
                  <c:v>2.7402807006000001</c:v>
                </c:pt>
                <c:pt idx="6">
                  <c:v>2.7881215001999999</c:v>
                </c:pt>
                <c:pt idx="7">
                  <c:v>3.1422013987000001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07-4CFF-9EF8-ED73229C1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2015"/>
        <c:axId val="51197007"/>
      </c:scatterChart>
      <c:valAx>
        <c:axId val="5119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7007"/>
        <c:crossesAt val="2"/>
        <c:crossBetween val="midCat"/>
      </c:valAx>
      <c:valAx>
        <c:axId val="51197007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177053</xdr:rowOff>
    </xdr:from>
    <xdr:to>
      <xdr:col>8</xdr:col>
      <xdr:colOff>184673</xdr:colOff>
      <xdr:row>32</xdr:row>
      <xdr:rowOff>77992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AE529-B2C9-49FF-8845-06575173B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E77-F670-409B-A37D-293A45EDC2C9}">
  <dimension ref="A2:C10"/>
  <sheetViews>
    <sheetView tabSelected="1" zoomScale="85" zoomScaleNormal="85" workbookViewId="0">
      <selection activeCell="N19" sqref="N19"/>
    </sheetView>
  </sheetViews>
  <sheetFormatPr defaultRowHeight="14.4" x14ac:dyDescent="0.3"/>
  <cols>
    <col min="2" max="2" width="20.109375" customWidth="1"/>
    <col min="3" max="3" width="16.77734375" customWidth="1"/>
  </cols>
  <sheetData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>
        <v>3</v>
      </c>
      <c r="B3" s="1">
        <v>2.6573988000000002</v>
      </c>
      <c r="C3" s="1">
        <v>2.6504016999000002</v>
      </c>
    </row>
    <row r="4" spans="1:3" x14ac:dyDescent="0.3">
      <c r="A4">
        <v>5</v>
      </c>
      <c r="B4" s="1">
        <v>2.7179826996999998</v>
      </c>
      <c r="C4" s="1">
        <v>2.6600369003000002</v>
      </c>
    </row>
    <row r="5" spans="1:3" x14ac:dyDescent="0.3">
      <c r="A5">
        <v>7</v>
      </c>
      <c r="B5" s="1">
        <v>2.7549058999999998</v>
      </c>
      <c r="C5" s="1">
        <v>2.6553680002000002</v>
      </c>
    </row>
    <row r="6" spans="1:3" x14ac:dyDescent="0.3">
      <c r="A6">
        <v>10</v>
      </c>
      <c r="B6" s="1">
        <v>2.7620194007999999</v>
      </c>
      <c r="C6" s="1">
        <v>2.6875927998</v>
      </c>
    </row>
    <row r="7" spans="1:3" x14ac:dyDescent="0.3">
      <c r="A7">
        <v>12</v>
      </c>
      <c r="B7" s="1">
        <v>2.7619109005000002</v>
      </c>
      <c r="C7" s="1">
        <v>2.7114172002000001</v>
      </c>
    </row>
    <row r="8" spans="1:3" x14ac:dyDescent="0.3">
      <c r="A8">
        <v>15</v>
      </c>
      <c r="B8" s="1">
        <v>3.1478814982999999</v>
      </c>
      <c r="C8" s="1">
        <v>2.7402807006000001</v>
      </c>
    </row>
    <row r="9" spans="1:3" x14ac:dyDescent="0.3">
      <c r="A9">
        <v>20</v>
      </c>
      <c r="B9" s="1">
        <v>2.8095164979999998</v>
      </c>
      <c r="C9" s="1">
        <v>2.7881215001999999</v>
      </c>
    </row>
    <row r="10" spans="1:3" x14ac:dyDescent="0.3">
      <c r="A10">
        <v>25</v>
      </c>
      <c r="B10" s="1">
        <v>3.3821545991000002</v>
      </c>
      <c r="C10" s="1">
        <v>3.1422013987000001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Melkor</dc:creator>
  <cp:lastModifiedBy>Melkor</cp:lastModifiedBy>
  <dcterms:created xsi:type="dcterms:W3CDTF">2024-12-10T21:51:58Z</dcterms:created>
  <dcterms:modified xsi:type="dcterms:W3CDTF">2024-12-10T22:10:08Z</dcterms:modified>
</cp:coreProperties>
</file>