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8EA23DB6-6941-4DBE-BA86-F24574AD15CD}" xr6:coauthVersionLast="47" xr6:coauthVersionMax="47" xr10:uidLastSave="{00000000-0000-0000-0000-000000000000}"/>
  <bookViews>
    <workbookView xWindow="7725" yWindow="3345" windowWidth="25680" windowHeight="1543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<sst xmlns="http://schemas.openxmlformats.org/spreadsheetml/2006/main" count="2" uniqueCount="2">
  <si>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RPM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</si>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</sst>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Sheet1!$A:$A</c:f>
              <c:strCache>
                <c:ptCount val="51"/>
                <c:pt idx="0">
                  <c:v>RPM</c:v>
                </c:pt>
                <c:pt idx="1">
                  <c:v>600</c:v>
                </c:pt>
                <c:pt idx="2">
                  <c:v>630.6122449</c:v>
                </c:pt>
                <c:pt idx="3">
                  <c:v>661.2244898</c:v>
                </c:pt>
                <c:pt idx="4">
                  <c:v>691.8367347</c:v>
                </c:pt>
                <c:pt idx="5">
                  <c:v>722.4489796</c:v>
                </c:pt>
                <c:pt idx="6">
                  <c:v>753.0612245</c:v>
                </c:pt>
                <c:pt idx="7">
                  <c:v>783.6734694</c:v>
                </c:pt>
                <c:pt idx="8">
                  <c:v>814.2857143</c:v>
                </c:pt>
                <c:pt idx="9">
                  <c:v>844.8979592</c:v>
                </c:pt>
                <c:pt idx="10">
                  <c:v>875.5102041</c:v>
                </c:pt>
                <c:pt idx="11">
                  <c:v>906.122449</c:v>
                </c:pt>
                <c:pt idx="12">
                  <c:v>936.7346939</c:v>
                </c:pt>
                <c:pt idx="13">
                  <c:v>967.3469388</c:v>
                </c:pt>
                <c:pt idx="14">
                  <c:v>997.9591837</c:v>
                </c:pt>
                <c:pt idx="15">
                  <c:v>1028.571429</c:v>
                </c:pt>
                <c:pt idx="16">
                  <c:v>1059.183673</c:v>
                </c:pt>
                <c:pt idx="17">
                  <c:v>1089.795918</c:v>
                </c:pt>
                <c:pt idx="18">
                  <c:v>1120.408163</c:v>
                </c:pt>
                <c:pt idx="19">
                  <c:v>1151.020408</c:v>
                </c:pt>
                <c:pt idx="20">
                  <c:v>1181.632653</c:v>
                </c:pt>
                <c:pt idx="21">
                  <c:v>1212.244898</c:v>
                </c:pt>
                <c:pt idx="22">
                  <c:v>1242.857143</c:v>
                </c:pt>
                <c:pt idx="23">
                  <c:v>1273.469388</c:v>
                </c:pt>
                <c:pt idx="24">
                  <c:v>1304.081633</c:v>
                </c:pt>
                <c:pt idx="25">
                  <c:v>1334.693878</c:v>
                </c:pt>
                <c:pt idx="26">
                  <c:v>1365.306122</c:v>
                </c:pt>
                <c:pt idx="27">
                  <c:v>1395.918367</c:v>
                </c:pt>
                <c:pt idx="28">
                  <c:v>1426.530612</c:v>
                </c:pt>
                <c:pt idx="29">
                  <c:v>1457.142857</c:v>
                </c:pt>
                <c:pt idx="30">
                  <c:v>1487.755102</c:v>
                </c:pt>
                <c:pt idx="31">
                  <c:v>1518.367347</c:v>
                </c:pt>
                <c:pt idx="32">
                  <c:v>1548.979592</c:v>
                </c:pt>
                <c:pt idx="33">
                  <c:v>1579.591837</c:v>
                </c:pt>
                <c:pt idx="34">
                  <c:v>1610.204082</c:v>
                </c:pt>
                <c:pt idx="35">
                  <c:v>1640.816327</c:v>
                </c:pt>
                <c:pt idx="36">
                  <c:v>1671.428571</c:v>
                </c:pt>
                <c:pt idx="37">
                  <c:v>1702.040816</c:v>
                </c:pt>
                <c:pt idx="38">
                  <c:v>1732.653061</c:v>
                </c:pt>
                <c:pt idx="39">
                  <c:v>1763.265306</c:v>
                </c:pt>
                <c:pt idx="40">
                  <c:v>1793.877551</c:v>
                </c:pt>
                <c:pt idx="41">
                  <c:v>1824.489796</c:v>
                </c:pt>
                <c:pt idx="42">
                  <c:v>1855.102041</c:v>
                </c:pt>
                <c:pt idx="43">
                  <c:v>1885.714286</c:v>
                </c:pt>
                <c:pt idx="44">
                  <c:v>1916.326531</c:v>
                </c:pt>
                <c:pt idx="45">
                  <c:v>1946.938776</c:v>
                </c:pt>
                <c:pt idx="46">
                  <c:v>1977.55102</c:v>
                </c:pt>
                <c:pt idx="47">
                  <c:v>2008.163265</c:v>
                </c:pt>
                <c:pt idx="48">
                  <c:v>2038.77551</c:v>
                </c:pt>
                <c:pt idx="49">
                  <c:v>2069.387755</c:v>
                </c:pt>
                <c:pt idx="50">
                  <c:v>2100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1891.9189378135311</c:v>
                </c:pt>
                <c:pt idx="1">
                  <c:v>1921.866571997286</c:v>
                </c:pt>
                <c:pt idx="2">
                  <c:v>1947.212896537475</c:v>
                </c:pt>
                <c:pt idx="3">
                  <c:v>1967.764573025642</c:v>
                </c:pt>
                <c:pt idx="4">
                  <c:v>1983.363576632772</c:v>
                </c:pt>
                <c:pt idx="5">
                  <c:v>1993.889219340416</c:v>
                </c:pt>
                <c:pt idx="6">
                  <c:v>1999.2597048157461</c:v>
                </c:pt>
                <c:pt idx="7">
                  <c:v>1999.4331869104119</c:v>
                </c:pt>
                <c:pt idx="8">
                  <c:v>1994.4083126230901</c:v>
                </c:pt>
                <c:pt idx="9">
                  <c:v>1984.2242396711911</c:v>
                </c:pt>
                <c:pt idx="10">
                  <c:v>1968.9601283525219</c:v>
                </c:pt>
                <c:pt idx="11">
                  <c:v>1948.7341169204401</c:v>
                </c:pt>
                <c:pt idx="12">
                  <c:v>1923.70179902378</c:v>
                </c:pt>
                <c:pt idx="13">
                  <c:v>1894.0542306590239</c:v>
                </c:pt>
                <c:pt idx="14">
                  <c:v>1860.015502342839</c:v>
                </c:pt>
                <c:pt idx="15">
                  <c:v>1821.839919651911</c:v>
                </c:pt>
                <c:pt idx="16">
                  <c:v>1779.8088417310321</c:v>
                </c:pt>
                <c:pt idx="17">
                  <c:v>1734.227232703859</c:v>
                </c:pt>
                <c:pt idx="18">
                  <c:v>1685.419985029072</c:v>
                </c:pt>
                <c:pt idx="19">
                  <c:v>1633.728076656346</c:v>
                </c:pt>
                <c:pt idx="20">
                  <c:v>1579.5046253149339</c:v>
                </c:pt>
                <c:pt idx="21">
                  <c:v>1523.110903411118</c:v>
                </c:pt>
                <c:pt idx="22">
                  <c:v>1464.9123758517619</c:v>
                </c:pt>
                <c:pt idx="23">
                  <c:v>1405.274820714616</c:v>
                </c:pt>
                <c:pt idx="24">
                  <c:v>1344.560589146301</c:v>
                </c:pt>
                <c:pt idx="25">
                  <c:v>1283.1250563065489</c:v>
                </c:pt>
                <c:pt idx="26">
                  <c:v>1221.313309734428</c:v>
                </c:pt>
                <c:pt idx="27">
                  <c:v>1159.45711534814</c:v>
                </c:pt>
                <c:pt idx="28">
                  <c:v>1097.872194575508</c:v>
                </c:pt>
                <c:pt idx="29">
                  <c:v>1036.855839025053</c:v>
                </c:pt>
                <c:pt idx="30">
                  <c:v>976.68488182650663</c:v>
                </c:pt>
                <c:pt idx="31">
                  <c:v>917.61403746992119</c:v>
                </c:pt>
                <c:pt idx="32">
                  <c:v>859.87461482108313</c:v>
                </c:pt>
                <c:pt idx="33">
                  <c:v>803.67360114187829</c:v>
                </c:pt>
                <c:pt idx="34">
                  <c:v>749.19310853580089</c:v>
                </c:pt>
                <c:pt idx="35">
                  <c:v>696.59016838980904</c:v>
                </c:pt>
                <c:pt idx="36">
                  <c:v>645.9968541920399</c:v>
                </c:pt>
                <c:pt idx="37">
                  <c:v>597.52070864564882</c:v>
                </c:pt>
                <c:pt idx="38">
                  <c:v>551.24544732403479</c:v>
                </c:pt>
                <c:pt idx="39">
                  <c:v>507.23190825077683</c:v>
                </c:pt>
                <c:pt idx="40">
                  <c:v>465.51921474509288</c:v>
                </c:pt>
                <c:pt idx="41">
                  <c:v>426.12611763602791</c:v>
                </c:pt>
                <c:pt idx="42">
                  <c:v>389.05248248242242</c:v>
                </c:pt>
                <c:pt idx="43">
                  <c:v>354.28088769085338</c:v>
                </c:pt>
                <c:pt idx="44">
                  <c:v>321.77830033614867</c:v>
                </c:pt>
                <c:pt idx="45">
                  <c:v>291.49779798363238</c:v>
                </c:pt>
                <c:pt idx="46">
                  <c:v>263.38030680570762</c:v>
                </c:pt>
                <c:pt idx="47">
                  <c:v>237.35632868945041</c:v>
                </c:pt>
                <c:pt idx="48">
                  <c:v>213.34763275585439</c:v>
                </c:pt>
                <c:pt idx="49">
                  <c:v>191.26888966507721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8-4D16-884B-243806AE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10544"/>
        <c:axId val="746836672"/>
      </c:lineChart>
      <c:catAx>
        <c:axId val="9381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36672"/>
        <c:crosses val="autoZero"/>
        <c:auto val="1"/>
        <c:lblAlgn val="ctr"/>
        <c:lblOffset val="100"/>
        <c:noMultiLvlLbl val="0"/>
      </c:catAx>
      <c:valAx>
        <c:axId val="746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238126</xdr:colOff>
      <xdr:row>0</xdr:row>
      <xdr:rowOff>76200</xdr:rowOff>
    </xdr:from>
    <xdr:to>
      <xdr:col>22</xdr:col>
      <xdr:colOff>57150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F4E91-F118-1282-1A62-FEB4C1654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X20" sqref="X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600</v>
      </c>
      <c r="B2">
        <v>1891.9189378135311</v>
      </c>
    </row>
    <row r="3" spans="1:2" x14ac:dyDescent="0.25">
      <c r="A3">
        <v>630.61224489795916</v>
      </c>
      <c r="B3">
        <v>1921.866571997286</v>
      </c>
    </row>
    <row r="4" spans="1:2" x14ac:dyDescent="0.25">
      <c r="A4">
        <v>661.22448979591832</v>
      </c>
      <c r="B4">
        <v>1947.212896537475</v>
      </c>
    </row>
    <row r="5" spans="1:2" x14ac:dyDescent="0.25">
      <c r="A5">
        <v>691.83673469387759</v>
      </c>
      <c r="B5">
        <v>1967.764573025642</v>
      </c>
    </row>
    <row r="6" spans="1:2" x14ac:dyDescent="0.25">
      <c r="A6">
        <v>722.44897959183675</v>
      </c>
      <c r="B6">
        <v>1983.363576632772</v>
      </c>
    </row>
    <row r="7" spans="1:2" x14ac:dyDescent="0.25">
      <c r="A7">
        <v>753.0612244897959</v>
      </c>
      <c r="B7">
        <v>1993.889219340416</v>
      </c>
    </row>
    <row r="8" spans="1:2" x14ac:dyDescent="0.25">
      <c r="A8">
        <v>783.67346938775506</v>
      </c>
      <c r="B8">
        <v>1999.2597048157461</v>
      </c>
    </row>
    <row r="9" spans="1:2" x14ac:dyDescent="0.25">
      <c r="A9">
        <v>814.28571428571422</v>
      </c>
      <c r="B9">
        <v>1999.4331869104119</v>
      </c>
    </row>
    <row r="10" spans="1:2" x14ac:dyDescent="0.25">
      <c r="A10">
        <v>844.89795918367349</v>
      </c>
      <c r="B10">
        <v>1994.4083126230901</v>
      </c>
    </row>
    <row r="11" spans="1:2" x14ac:dyDescent="0.25">
      <c r="A11">
        <v>875.51020408163265</v>
      </c>
      <c r="B11">
        <v>1984.2242396711911</v>
      </c>
    </row>
    <row r="12" spans="1:2" x14ac:dyDescent="0.25">
      <c r="A12">
        <v>906.12244897959181</v>
      </c>
      <c r="B12">
        <v>1968.9601283525219</v>
      </c>
    </row>
    <row r="13" spans="1:2" x14ac:dyDescent="0.25">
      <c r="A13">
        <v>936.73469387755108</v>
      </c>
      <c r="B13">
        <v>1948.7341169204401</v>
      </c>
    </row>
    <row r="14" spans="1:2" x14ac:dyDescent="0.25">
      <c r="A14">
        <v>967.34693877551013</v>
      </c>
      <c r="B14">
        <v>1923.70179902378</v>
      </c>
    </row>
    <row r="15" spans="1:2" x14ac:dyDescent="0.25">
      <c r="A15">
        <v>997.9591836734694</v>
      </c>
      <c r="B15">
        <v>1894.0542306590239</v>
      </c>
    </row>
    <row r="16" spans="1:2" x14ac:dyDescent="0.25">
      <c r="A16">
        <v>1028.571428571428</v>
      </c>
      <c r="B16">
        <v>1860.015502342839</v>
      </c>
    </row>
    <row r="17" spans="1:2" x14ac:dyDescent="0.25">
      <c r="A17">
        <v>1059.1836734693879</v>
      </c>
      <c r="B17">
        <v>1821.839919651911</v>
      </c>
    </row>
    <row r="18" spans="1:2" x14ac:dyDescent="0.25">
      <c r="A18">
        <v>1089.795918367347</v>
      </c>
      <c r="B18">
        <v>1779.8088417310321</v>
      </c>
    </row>
    <row r="19" spans="1:2" x14ac:dyDescent="0.25">
      <c r="A19">
        <v>1120.408163265306</v>
      </c>
      <c r="B19">
        <v>1734.227232703859</v>
      </c>
    </row>
    <row r="20" spans="1:2" x14ac:dyDescent="0.25">
      <c r="A20">
        <v>1151.0204081632651</v>
      </c>
      <c r="B20">
        <v>1685.419985029072</v>
      </c>
    </row>
    <row r="21" spans="1:2" x14ac:dyDescent="0.25">
      <c r="A21">
        <v>1181.632653061225</v>
      </c>
      <c r="B21">
        <v>1633.728076656346</v>
      </c>
    </row>
    <row r="22" spans="1:2" x14ac:dyDescent="0.25">
      <c r="A22">
        <v>1212.2448979591841</v>
      </c>
      <c r="B22">
        <v>1579.5046253149339</v>
      </c>
    </row>
    <row r="23" spans="1:2" x14ac:dyDescent="0.25">
      <c r="A23">
        <v>1242.8571428571429</v>
      </c>
      <c r="B23">
        <v>1523.110903411118</v>
      </c>
    </row>
    <row r="24" spans="1:2" x14ac:dyDescent="0.25">
      <c r="A24">
        <v>1273.4693877551019</v>
      </c>
      <c r="B24">
        <v>1464.9123758517619</v>
      </c>
    </row>
    <row r="25" spans="1:2" x14ac:dyDescent="0.25">
      <c r="A25">
        <v>1304.081632653061</v>
      </c>
      <c r="B25">
        <v>1405.274820714616</v>
      </c>
    </row>
    <row r="26" spans="1:2" x14ac:dyDescent="0.25">
      <c r="A26">
        <v>1334.69387755102</v>
      </c>
      <c r="B26">
        <v>1344.560589146301</v>
      </c>
    </row>
    <row r="27" spans="1:2" x14ac:dyDescent="0.25">
      <c r="A27">
        <v>1365.30612244898</v>
      </c>
      <c r="B27">
        <v>1283.1250563065489</v>
      </c>
    </row>
    <row r="28" spans="1:2" x14ac:dyDescent="0.25">
      <c r="A28">
        <v>1395.918367346939</v>
      </c>
      <c r="B28">
        <v>1221.313309734428</v>
      </c>
    </row>
    <row r="29" spans="1:2" x14ac:dyDescent="0.25">
      <c r="A29">
        <v>1426.5306122448981</v>
      </c>
      <c r="B29">
        <v>1159.45711534814</v>
      </c>
    </row>
    <row r="30" spans="1:2" x14ac:dyDescent="0.25">
      <c r="A30">
        <v>1457.1428571428571</v>
      </c>
      <c r="B30">
        <v>1097.872194575508</v>
      </c>
    </row>
    <row r="31" spans="1:2" x14ac:dyDescent="0.25">
      <c r="A31">
        <v>1487.7551020408159</v>
      </c>
      <c r="B31">
        <v>1036.855839025053</v>
      </c>
    </row>
    <row r="32" spans="1:2" x14ac:dyDescent="0.25">
      <c r="A32">
        <v>1518.367346938775</v>
      </c>
      <c r="B32">
        <v>976.68488182650663</v>
      </c>
    </row>
    <row r="33" spans="1:2" x14ac:dyDescent="0.25">
      <c r="A33">
        <v>1548.9795918367349</v>
      </c>
      <c r="B33">
        <v>917.61403746992119</v>
      </c>
    </row>
    <row r="34" spans="1:2" x14ac:dyDescent="0.25">
      <c r="A34">
        <v>1579.591836734694</v>
      </c>
      <c r="B34">
        <v>859.87461482108313</v>
      </c>
    </row>
    <row r="35" spans="1:2" x14ac:dyDescent="0.25">
      <c r="A35">
        <v>1610.204081632653</v>
      </c>
      <c r="B35">
        <v>803.67360114187829</v>
      </c>
    </row>
    <row r="36" spans="1:2" x14ac:dyDescent="0.25">
      <c r="A36">
        <v>1640.8163265306121</v>
      </c>
      <c r="B36">
        <v>749.19310853580089</v>
      </c>
    </row>
    <row r="37" spans="1:2" x14ac:dyDescent="0.25">
      <c r="A37">
        <v>1671.4285714285711</v>
      </c>
      <c r="B37">
        <v>696.59016838980904</v>
      </c>
    </row>
    <row r="38" spans="1:2" x14ac:dyDescent="0.25">
      <c r="A38">
        <v>1702.0408163265311</v>
      </c>
      <c r="B38">
        <v>645.9968541920399</v>
      </c>
    </row>
    <row r="39" spans="1:2" x14ac:dyDescent="0.25">
      <c r="A39">
        <v>1732.6530612244901</v>
      </c>
      <c r="B39">
        <v>597.52070864564882</v>
      </c>
    </row>
    <row r="40" spans="1:2" x14ac:dyDescent="0.25">
      <c r="A40">
        <v>1763.2653061224489</v>
      </c>
      <c r="B40">
        <v>551.24544732403479</v>
      </c>
    </row>
    <row r="41" spans="1:2" x14ac:dyDescent="0.25">
      <c r="A41">
        <v>1793.877551020408</v>
      </c>
      <c r="B41">
        <v>507.23190825077683</v>
      </c>
    </row>
    <row r="42" spans="1:2" x14ac:dyDescent="0.25">
      <c r="A42">
        <v>1824.489795918367</v>
      </c>
      <c r="B42">
        <v>465.51921474509288</v>
      </c>
    </row>
    <row r="43" spans="1:2" x14ac:dyDescent="0.25">
      <c r="A43">
        <v>1855.102040816327</v>
      </c>
      <c r="B43">
        <v>426.12611763602791</v>
      </c>
    </row>
    <row r="44" spans="1:2" x14ac:dyDescent="0.25">
      <c r="A44">
        <v>1885.714285714286</v>
      </c>
      <c r="B44">
        <v>389.05248248242242</v>
      </c>
    </row>
    <row r="45" spans="1:2" x14ac:dyDescent="0.25">
      <c r="A45">
        <v>1916.3265306122451</v>
      </c>
      <c r="B45">
        <v>354.28088769085338</v>
      </c>
    </row>
    <row r="46" spans="1:2" x14ac:dyDescent="0.25">
      <c r="A46">
        <v>1946.9387755102041</v>
      </c>
      <c r="B46">
        <v>321.77830033614867</v>
      </c>
    </row>
    <row r="47" spans="1:2" x14ac:dyDescent="0.25">
      <c r="A47">
        <v>1977.5510204081629</v>
      </c>
      <c r="B47">
        <v>291.49779798363238</v>
      </c>
    </row>
    <row r="48" spans="1:2" x14ac:dyDescent="0.25">
      <c r="A48">
        <v>2008.163265306122</v>
      </c>
      <c r="B48">
        <v>263.38030680570762</v>
      </c>
    </row>
    <row r="49" spans="1:2" x14ac:dyDescent="0.25">
      <c r="A49">
        <v>2038.7755102040819</v>
      </c>
      <c r="B49">
        <v>237.35632868945041</v>
      </c>
    </row>
    <row r="50" spans="1:2" x14ac:dyDescent="0.25">
      <c r="A50">
        <v>2069.387755102041</v>
      </c>
      <c r="B50">
        <v>213.34763275585439</v>
      </c>
    </row>
    <row r="51" spans="1:2" x14ac:dyDescent="0.25">
      <c r="A51">
        <v>2100</v>
      </c>
      <c r="B51">
        <v>191.26888966507721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2024-10-31T16:20:24Z</dcterms:created>
  <dcterms:modified xsi:type="dcterms:W3CDTF">2024-10-31T16:21:47Z</dcterms:modified>
</cp:coreProperties>
</file>