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1498A25B-86DA-41D0-8C4E-7DE3219027AF}" xr6:coauthVersionLast="47" xr6:coauthVersionMax="47" xr10:uidLastSave="{00000000-0000-0000-0000-000000000000}"/>
  <bookViews>
    <workbookView xWindow="25320" yWindow="4344" windowWidth="21600" windowHeight="11328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<sst xmlns="http://schemas.openxmlformats.org/spreadsheetml/2006/main" count="2" uniqueCount="2">
  <si>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Speed (m/s)</t>
  </si>
  <si>
    <t>Max Accel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</si>
</sst>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Accel (m/s^2)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3</c:v>
                </c:pt>
                <c:pt idx="1">
                  <c:v>2.9019735978808079</c:v>
                </c:pt>
                <c:pt idx="2">
                  <c:v>2.8077908659665889</c:v>
                </c:pt>
                <c:pt idx="3">
                  <c:v>2.7173010917928941</c:v>
                </c:pt>
                <c:pt idx="4">
                  <c:v>2.6303594724155279</c:v>
                </c:pt>
                <c:pt idx="5">
                  <c:v>2.5468268826949552</c:v>
                </c:pt>
                <c:pt idx="6">
                  <c:v>2.466569652666383</c:v>
                </c:pt>
                <c:pt idx="7">
                  <c:v>2.3894593536393138</c:v>
                </c:pt>
                <c:pt idx="8">
                  <c:v>2.315372592684227</c:v>
                </c:pt>
                <c:pt idx="9">
                  <c:v>2.244190815177578</c:v>
                </c:pt>
                <c:pt idx="10">
                  <c:v>2.175800115089098</c:v>
                </c:pt>
                <c:pt idx="11">
                  <c:v>2.1100910527078529</c:v>
                </c:pt>
                <c:pt idx="12">
                  <c:v>2.0469584795153519</c:v>
                </c:pt>
                <c:pt idx="13">
                  <c:v>1.9863013699254859</c:v>
                </c:pt>
                <c:pt idx="14">
                  <c:v>1.9280226596220369</c:v>
                </c:pt>
                <c:pt idx="15">
                  <c:v>1.872029090235066</c:v>
                </c:pt>
                <c:pt idx="16">
                  <c:v>1.818231060107621</c:v>
                </c:pt>
                <c:pt idx="17">
                  <c:v>1.766542480913974</c:v>
                </c:pt>
                <c:pt idx="18">
                  <c:v>1.716880639899929</c:v>
                </c:pt>
                <c:pt idx="19">
                  <c:v>1.669166067524773</c:v>
                </c:pt>
                <c:pt idx="20">
                  <c:v>1.6233224102930539</c:v>
                </c:pt>
                <c:pt idx="21">
                  <c:v>1.5792763085726991</c:v>
                </c:pt>
                <c:pt idx="22">
                  <c:v>1.536957279203953</c:v>
                </c:pt>
                <c:pt idx="23">
                  <c:v>1.4962976027112851</c:v>
                </c:pt>
                <c:pt idx="24">
                  <c:v>1.4572322149377801</c:v>
                </c:pt>
                <c:pt idx="25">
                  <c:v>1.4196986029286061</c:v>
                </c:pt>
                <c:pt idx="26">
                  <c:v>1.38363670489695</c:v>
                </c:pt>
                <c:pt idx="27">
                  <c:v>1.3489888141123481</c:v>
                </c:pt>
                <c:pt idx="28">
                  <c:v>1.3156994865575991</c:v>
                </c:pt>
                <c:pt idx="29">
                  <c:v>1.2837154522065131</c:v>
                </c:pt>
                <c:pt idx="30">
                  <c:v>1.252985529780505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9-4AF4-8957-3772FC21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428416"/>
        <c:axId val="917429856"/>
      </c:lineChart>
      <c:catAx>
        <c:axId val="91742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29856"/>
        <c:crosses val="autoZero"/>
        <c:auto val="1"/>
        <c:lblAlgn val="ctr"/>
        <c:lblOffset val="100"/>
        <c:noMultiLvlLbl val="0"/>
      </c:catAx>
      <c:valAx>
        <c:axId val="9174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171450</xdr:rowOff>
    </xdr:from>
    <xdr:to>
      <xdr:col>13</xdr:col>
      <xdr:colOff>182880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8B10E-9CD5-9A15-BBB5-9CED890F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1" sqref="B1:B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3</v>
      </c>
    </row>
    <row r="3" spans="1:2" x14ac:dyDescent="0.3">
      <c r="A3">
        <v>1</v>
      </c>
      <c r="B3">
        <v>2.9019735978808079</v>
      </c>
    </row>
    <row r="4" spans="1:2" x14ac:dyDescent="0.3">
      <c r="A4">
        <v>2</v>
      </c>
      <c r="B4">
        <v>2.8077908659665889</v>
      </c>
    </row>
    <row r="5" spans="1:2" x14ac:dyDescent="0.3">
      <c r="A5">
        <v>3</v>
      </c>
      <c r="B5">
        <v>2.7173010917928941</v>
      </c>
    </row>
    <row r="6" spans="1:2" x14ac:dyDescent="0.3">
      <c r="A6">
        <v>4</v>
      </c>
      <c r="B6">
        <v>2.6303594724155279</v>
      </c>
    </row>
    <row r="7" spans="1:2" x14ac:dyDescent="0.3">
      <c r="A7">
        <v>5</v>
      </c>
      <c r="B7">
        <v>2.5468268826949552</v>
      </c>
    </row>
    <row r="8" spans="1:2" x14ac:dyDescent="0.3">
      <c r="A8">
        <v>6</v>
      </c>
      <c r="B8">
        <v>2.466569652666383</v>
      </c>
    </row>
    <row r="9" spans="1:2" x14ac:dyDescent="0.3">
      <c r="A9">
        <v>7</v>
      </c>
      <c r="B9">
        <v>2.3894593536393138</v>
      </c>
    </row>
    <row r="10" spans="1:2" x14ac:dyDescent="0.3">
      <c r="A10">
        <v>8</v>
      </c>
      <c r="B10">
        <v>2.315372592684227</v>
      </c>
    </row>
    <row r="11" spans="1:2" x14ac:dyDescent="0.3">
      <c r="A11">
        <v>9</v>
      </c>
      <c r="B11">
        <v>2.244190815177578</v>
      </c>
    </row>
    <row r="12" spans="1:2" x14ac:dyDescent="0.3">
      <c r="A12">
        <v>10</v>
      </c>
      <c r="B12">
        <v>2.175800115089098</v>
      </c>
    </row>
    <row r="13" spans="1:2" x14ac:dyDescent="0.3">
      <c r="A13">
        <v>11</v>
      </c>
      <c r="B13">
        <v>2.1100910527078529</v>
      </c>
    </row>
    <row r="14" spans="1:2" x14ac:dyDescent="0.3">
      <c r="A14">
        <v>12</v>
      </c>
      <c r="B14">
        <v>2.0469584795153519</v>
      </c>
    </row>
    <row r="15" spans="1:2" x14ac:dyDescent="0.3">
      <c r="A15">
        <v>13</v>
      </c>
      <c r="B15">
        <v>1.9863013699254859</v>
      </c>
    </row>
    <row r="16" spans="1:2" x14ac:dyDescent="0.3">
      <c r="A16">
        <v>14</v>
      </c>
      <c r="B16">
        <v>1.9280226596220369</v>
      </c>
    </row>
    <row r="17" spans="1:2" x14ac:dyDescent="0.3">
      <c r="A17">
        <v>15</v>
      </c>
      <c r="B17">
        <v>1.872029090235066</v>
      </c>
    </row>
    <row r="18" spans="1:2" x14ac:dyDescent="0.3">
      <c r="A18">
        <v>16</v>
      </c>
      <c r="B18">
        <v>1.818231060107621</v>
      </c>
    </row>
    <row r="19" spans="1:2" x14ac:dyDescent="0.3">
      <c r="A19">
        <v>17</v>
      </c>
      <c r="B19">
        <v>1.766542480913974</v>
      </c>
    </row>
    <row r="20" spans="1:2" x14ac:dyDescent="0.3">
      <c r="A20">
        <v>18</v>
      </c>
      <c r="B20">
        <v>1.716880639899929</v>
      </c>
    </row>
    <row r="21" spans="1:2" x14ac:dyDescent="0.3">
      <c r="A21">
        <v>19</v>
      </c>
      <c r="B21">
        <v>1.669166067524773</v>
      </c>
    </row>
    <row r="22" spans="1:2" x14ac:dyDescent="0.3">
      <c r="A22">
        <v>20</v>
      </c>
      <c r="B22">
        <v>1.6233224102930539</v>
      </c>
    </row>
    <row r="23" spans="1:2" x14ac:dyDescent="0.3">
      <c r="A23">
        <v>21</v>
      </c>
      <c r="B23">
        <v>1.5792763085726991</v>
      </c>
    </row>
    <row r="24" spans="1:2" x14ac:dyDescent="0.3">
      <c r="A24">
        <v>22</v>
      </c>
      <c r="B24">
        <v>1.536957279203953</v>
      </c>
    </row>
    <row r="25" spans="1:2" x14ac:dyDescent="0.3">
      <c r="A25">
        <v>23</v>
      </c>
      <c r="B25">
        <v>1.4962976027112851</v>
      </c>
    </row>
    <row r="26" spans="1:2" x14ac:dyDescent="0.3">
      <c r="A26">
        <v>24</v>
      </c>
      <c r="B26">
        <v>1.4572322149377801</v>
      </c>
    </row>
    <row r="27" spans="1:2" x14ac:dyDescent="0.3">
      <c r="A27">
        <v>25</v>
      </c>
      <c r="B27">
        <v>1.4196986029286061</v>
      </c>
    </row>
    <row r="28" spans="1:2" x14ac:dyDescent="0.3">
      <c r="A28">
        <v>26</v>
      </c>
      <c r="B28">
        <v>1.38363670489695</v>
      </c>
    </row>
    <row r="29" spans="1:2" x14ac:dyDescent="0.3">
      <c r="A29">
        <v>27</v>
      </c>
      <c r="B29">
        <v>1.3489888141123481</v>
      </c>
    </row>
    <row r="30" spans="1:2" x14ac:dyDescent="0.3">
      <c r="A30">
        <v>28</v>
      </c>
      <c r="B30">
        <v>1.3156994865575991</v>
      </c>
    </row>
    <row r="31" spans="1:2" x14ac:dyDescent="0.3">
      <c r="A31">
        <v>29</v>
      </c>
      <c r="B31">
        <v>1.2837154522065131</v>
      </c>
    </row>
    <row r="32" spans="1:2" x14ac:dyDescent="0.3">
      <c r="A32">
        <v>30</v>
      </c>
      <c r="B32">
        <v>1.252985529780505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Marina</cp:lastModifiedBy>
  <dcterms:created xsi:type="dcterms:W3CDTF">2024-12-14T09:49:17Z</dcterms:created>
  <dcterms:modified xsi:type="dcterms:W3CDTF">2024-12-14T09:50:24Z</dcterms:modified>
</cp:coreProperties>
</file>