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artage\xsl\formation_xsl_2022-11-22\office\excel\"/>
    </mc:Choice>
  </mc:AlternateContent>
  <xr:revisionPtr revIDLastSave="0" documentId="13_ncr:1_{0C328272-2DA3-4206-89D2-B98437610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<sst xmlns="http://schemas.openxmlformats.org/spreadsheetml/2006/main" count="3" uniqueCount="3">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</sst>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</v>
      </c>
      <c r="B2">
        <v>456</v>
      </c>
      <c r="C2">
        <v>789</v>
      </c>
    </row>
    <row r="3" spans="1:3" x14ac:dyDescent="0.3">
      <c r="A3" s="1">
        <v>44887</v>
      </c>
      <c r="B3" s="1">
        <v>44888</v>
      </c>
      <c r="C3" s="1">
        <v>44889</v>
      </c>
    </row>
    <row r="4" spans="1:3" ht="15" thickBot="1" x14ac:dyDescent="0.35">
      <c r="A4" s="2">
        <v>0.1</v>
      </c>
      <c r="B4" s="2">
        <v>0.2</v>
      </c>
      <c r="C4" s="2">
        <v>0.3</v>
      </c>
    </row>
    <row r="5" spans="1:3" ht="29.4" thickTop="1" x14ac:dyDescent="0.55000000000000004">
      <c r="A5" s="3">
        <f>SUM(A4:C4)</f>
        <v>0.60000000000000009</v>
      </c>
      <c r="B5" s="3"/>
      <c r="C5" s="3"/>
    </row>
  </sheetData>
  <mergeCells count="1"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champix</dc:creator>
  <cp:lastModifiedBy>champix</cp:lastModifiedBy>
  <dcterms:created xsi:type="dcterms:W3CDTF">2015-06-05T18:19:34Z</dcterms:created>
  <dcterms:modified xsi:type="dcterms:W3CDTF">2022-11-22T15:31:57Z</dcterms:modified>
</cp:coreProperties>
</file>