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49370E48-16DA-BA4D-A1F0-638AAFD488E6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<sst xmlns="http://schemas.openxmlformats.org/spreadsheetml/2006/main" count="48040" uniqueCount="5765">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</sst>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