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13_ncr:1_{58E74CBA-FB73-5B45-892D-8CFE97D22721}" xr6:coauthVersionLast="47" xr6:coauthVersionMax="47" xr10:uidLastSave="{00000000-0000-0000-0000-000000000000}"/>
  <bookViews>
    <workbookView xWindow="4164" yWindow="900" windowWidth="17280" windowHeight="8880" xr2:uid="{E0471054-076B-466A-8D70-EA5BF5A515FA}"/>
  </bookViews>
  <sheets>
    <sheet name="Sheet3" sheetId="4" r:id="rId1"/>
    <sheet name="employee_data" sheetId="1" r:id="rId2"/>
  </sheets>
  <definedNames>
    <definedName name="_xlnm._FilterDatabase" localSheetId="1" hidden="1">employee_data!$B$1:$B$3001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<sst xmlns="http://schemas.openxmlformats.org/spreadsheetml/2006/main" count="58583" uniqueCount="10307">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</sst>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[Menaka.xlsx]Sheet3!PivotTable4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384881</xdr:colOff>
      <xdr:row>3</xdr:row>
      <xdr:rowOff>9238</xdr:rowOff>
    </xdr:from>
    <xdr:to>
      <xdr:col>11</xdr:col>
      <xdr:colOff>277748</xdr:colOff>
      <xdr:row>17</xdr:row>
      <xdr:rowOff>87321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3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40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6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6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6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6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6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7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7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7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7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7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8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8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8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8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8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9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9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9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9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9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40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0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0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0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0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41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1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1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1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1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42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2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2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2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2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B1" workbookViewId="0">
      <selection activeCell="J27" sqref="J27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monimonika182005@gmail.com</dc:creator>
  <cp:lastModifiedBy>King Blank</cp:lastModifiedBy>
  <dcterms:created xsi:type="dcterms:W3CDTF">2024-08-27T16:53:18Z</dcterms:created>
  <dcterms:modified xsi:type="dcterms:W3CDTF">2024-08-29T15:03:06Z</dcterms:modified>
</cp:coreProperties>
</file>