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Default ContentType="image/png" Extension="Png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ata" sheetId="1" r:id="rId1"/>
    <sheet name="Graph" sheetId="2" r:id="rId3"/>
  </sheets>
  <calcPr fullCalcOnLoad="1"/>
</workbook>
</file>

<file path=xl/sharedStrings.xml><?xml version="1.0" encoding="utf-8"?>
<sst xmlns="http://schemas.openxmlformats.org/spreadsheetml/2006/main" count="10" uniqueCount="10">
  <si>
    <t>WORDWARDEN</t>
  </si>
  <si>
    <t>Signature:</t>
  </si>
  <si>
    <t>Chart Data</t>
  </si>
  <si>
    <t>transaction_id</t>
  </si>
  <si>
    <t>book_id</t>
  </si>
  <si>
    <t>borrower_id</t>
  </si>
  <si>
    <t>transaction_date</t>
  </si>
  <si>
    <t>due_date</t>
  </si>
  <si>
    <t>return_date</t>
  </si>
  <si>
    <t>late_fee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</si>
</sst>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name val="Calibri"/>
    </font>
    <font>
      <b/>
      <sz val="16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fontId="0" xfId="0"/>
    <xf numFmtId="0" fontId="1" applyFont="1"/>
    <xf numFmtId="0" fontId="2" applyFont="1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Sample Data Chart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cat>
            <c:numRef>
              <c:f>Graph!$A$2:$A$6</c:f>
            </c:numRef>
          </c:cat>
          <c:val>
            <c:numRef>
              <c:f>Graph!$B$1:$B$6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342900</xdr:colOff>
      <xdr:row>4</xdr:row>
      <xdr:rowOff>114300</xdr:rowOff>
    </xdr:to>
    <xdr:sp macro="" textlink="">
      <xdr:nvSpPr>
        <xdr:cNvPr id="2" name="Background"/>
        <xdr:cNvSpPr/>
      </xdr:nvSpPr>
      <xdr:spPr>
        <a:prstGeom prst="rect">
          <a:avLst/>
        </a:prstGeom>
        <a:solidFill>
          <a:srgbClr val="210861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/>
      </xdr:txBody>
    </xdr:sp>
    <xdr:clientData/>
  </xdr:twoCellAnchor>
  <xdr:oneCellAnchor>
    <xdr:from>
      <xdr:col>0</xdr:col>
      <xdr:colOff>0</xdr:colOff>
      <xdr:row>0</xdr:row>
      <xdr:rowOff>0</xdr:rowOff>
    </xdr:from>
    <xdr:ext cx="952500" cy="952500"/>
    <xdr:pic>
      <xdr:nvPicPr>
        <xdr:cNvPr id="3" descr="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2:C10"/>
  <sheetViews>
    <sheetView workbookViewId="0"/>
  </sheetViews>
  <sheetFormatPr defaultRowHeight="15"/>
  <sheetData>
    <row r="2">
      <c r="C2" s="2" t="s">
        <v>0</v>
      </c>
    </row>
    <row r="10">
      <c r="A10" s="1" t="s">
        <v>1</v>
      </c>
    </row>
  </sheetData>
  <mergeCells>
    <mergeCell ref="C2:D2"/>
  </mergeCells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"/>
  <dimension ref="A1:G7"/>
  <sheetViews>
    <sheetView workbookViewId="0"/>
  </sheetViews>
  <sheetFormatPr defaultRowHeight="15"/>
  <sheetData>
    <row r="1">
      <c r="A1" s="0" t="s">
        <v>2</v>
      </c>
    </row>
    <row r="2">
      <c r="A2" s="0" t="s">
        <v>3</v>
      </c>
      <c r="B2" s="0" t="s">
        <v>4</v>
      </c>
      <c r="C2" s="0" t="s">
        <v>5</v>
      </c>
      <c r="D2" s="0" t="s">
        <v>6</v>
      </c>
      <c r="E2" s="0" t="s">
        <v>7</v>
      </c>
      <c r="F2" s="0" t="s">
        <v>8</v>
      </c>
      <c r="G2" s="0" t="s">
        <v>9</v>
      </c>
    </row>
    <row r="3">
      <c r="A3" s="0">
        <v>4</v>
      </c>
      <c r="B3" s="0">
        <v>3</v>
      </c>
      <c r="C3" s="0">
        <v>2</v>
      </c>
      <c r="D3" s="0">
        <v>44927</v>
      </c>
      <c r="E3" s="0">
        <v>44941</v>
      </c>
      <c r="F3" s="0">
        <v>44939</v>
      </c>
      <c r="G3" s="0">
        <v>25</v>
      </c>
    </row>
    <row r="4">
      <c r="A4" s="0">
        <v>5</v>
      </c>
      <c r="B4" s="0">
        <v>4</v>
      </c>
      <c r="C4" s="0">
        <v>3</v>
      </c>
      <c r="D4" s="0">
        <v>44928</v>
      </c>
      <c r="E4" s="0">
        <v>44942</v>
      </c>
      <c r="F4" s="0">
        <v>44930</v>
      </c>
      <c r="G4" s="0">
        <v>15</v>
      </c>
    </row>
    <row r="5">
      <c r="A5" s="0">
        <v>6</v>
      </c>
      <c r="B5" s="0">
        <v>5</v>
      </c>
      <c r="C5" s="0">
        <v>4</v>
      </c>
      <c r="D5" s="0">
        <v>44929</v>
      </c>
      <c r="E5" s="0">
        <v>44943</v>
      </c>
      <c r="F5" s="0">
        <v>44940</v>
      </c>
      <c r="G5" s="0">
        <v>10</v>
      </c>
    </row>
    <row r="6">
      <c r="A6" s="0">
        <v>7</v>
      </c>
      <c r="B6" s="0">
        <v>6</v>
      </c>
      <c r="C6" s="0">
        <v>5</v>
      </c>
      <c r="D6" s="0">
        <v>44930</v>
      </c>
      <c r="E6" s="0">
        <v>44944</v>
      </c>
      <c r="F6" s="0">
        <v>44943</v>
      </c>
      <c r="G6" s="0">
        <v>10</v>
      </c>
    </row>
    <row r="7">
      <c r="A7" s="0">
        <v>8</v>
      </c>
      <c r="B7" s="0">
        <v>7</v>
      </c>
      <c r="C7" s="0">
        <v>6</v>
      </c>
      <c r="D7" s="0">
        <v>44931</v>
      </c>
      <c r="E7" s="0">
        <v>44945</v>
      </c>
      <c r="F7" s="0">
        <v>44945</v>
      </c>
      <c r="G7" s="0">
        <v>30</v>
      </c>
    </row>
  </sheetData>
  <headerFooter/>
  <drawing r:id="rId1"/>
</worksheet>
</file>