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xampp\htdocs\Senas_TeacherWebDashboard\public\templates\"/>
    </mc:Choice>
  </mc:AlternateContent>
  <xr:revisionPtr revIDLastSave="0" documentId="13_ncr:1_{D9A41034-71D8-4213-A3D3-886D768737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 Import Templat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SEÑAS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Must be exactly 12 digits</t>
        </r>
      </text>
    </comment>
    <comment ref="D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Number between 1-120</t>
        </r>
      </text>
    </comment>
    <comment ref="E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Choose from dropdown</t>
        </r>
      </text>
    </comment>
    <comment ref="F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Choose from dropdown</t>
        </r>
      </text>
    </comment>
    <comment ref="G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Required for Regular/Inclusion</t>
        </r>
      </text>
    </comment>
    <comment ref="H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Required for Regular/Inclusion</t>
        </r>
      </text>
    </comment>
  </commentList>
</comments>
</file>

<file path=xl/sharedStrings.xml><?xml version="1.0" encoding="utf-8"?>
<sst xmlns="http://schemas.openxmlformats.org/spreadsheetml/2006/main" count="12" uniqueCount="12">
  <si>
    <t>lrn</t>
  </si>
  <si>
    <t>first_name</t>
  </si>
  <si>
    <t>last_name</t>
  </si>
  <si>
    <t>age</t>
  </si>
  <si>
    <t>program_type</t>
  </si>
  <si>
    <t>fsl_mastery_level</t>
  </si>
  <si>
    <t>grade_level</t>
  </si>
  <si>
    <t>section</t>
  </si>
  <si>
    <t>mother_name</t>
  </si>
  <si>
    <t>father_name</t>
  </si>
  <si>
    <t>emergency_contact_name</t>
  </si>
  <si>
    <t>emergency_contact_number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</si>
</sst>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D326B"/>
      </patternFill>
    </fill>
  </fills>
  <borders count="2">
    <border>
      <left/>
      <right/>
      <top/>
      <bottom/>
      <diagonal/>
    </border>
    <border>
      <left style="thin">
        <color rgb="FF0D326B"/>
      </left>
      <right style="thin">
        <color rgb="FF0D326B"/>
      </right>
      <top style="thin">
        <color rgb="FF0D326B"/>
      </top>
      <bottom style="thin">
        <color rgb="FF0D326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pane ySplit="1" topLeftCell="A2" activePane="bottomLeft" state="frozen"/>
      <selection pane="bottomLeft" activeCell="I5" sqref="I5"/>
    </sheetView>
  </sheetViews>
  <sheetFormatPr defaultRowHeight="15" x14ac:dyDescent="0.25"/>
  <cols>
    <col min="1" max="1" width="15" customWidth="1"/>
    <col min="2" max="3" width="20" customWidth="1"/>
    <col min="4" max="4" width="10" customWidth="1"/>
    <col min="5" max="5" width="18" customWidth="1"/>
    <col min="6" max="6" width="20" customWidth="1"/>
    <col min="7" max="8" width="15" customWidth="1"/>
    <col min="9" max="10" width="22" customWidth="1"/>
    <col min="11" max="11" width="30" customWidth="1"/>
    <col min="12" max="12" width="30" customWidth="1" style="2"/>
  </cols>
  <sheetData>
    <row r="1" spans="1:12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ataValidations count="2">
    <dataValidation type="list" allowBlank="1" errorTitle="Invalid program_type" error="Choose Regular, Inclusion, Transition, or Self-contained" sqref="E2:E1000" xr:uid="{00000000-0002-0000-0000-000000000000}">
      <formula1>"Regular,Inclusion,Transition,Self-contained"</formula1>
    </dataValidation>
    <dataValidation type="list" allowBlank="1" errorTitle="Invalid fsl_mastery_level" error="Choose Beginner, Intermediate, or Advanced" sqref="F2:F1000" xr:uid="{00000000-0002-0000-0000-000001000000}">
      <formula1>"Beginner,Intermediate,Advanced"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Mendoza</cp:lastModifiedBy>
  <dcterms:created xsi:type="dcterms:W3CDTF">2026-10-04T16:10:44Z</dcterms:created>
  <dcterms:modified xsi:type="dcterms:W3CDTF">2026-10-04T16:51:51Z</dcterms:modified>
</cp:coreProperties>
</file>