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t\Desktop\CECI\"/>
    </mc:Choice>
  </mc:AlternateContent>
  <xr:revisionPtr revIDLastSave="0" documentId="13_ncr:1_{9D7D7783-B94C-4B6C-9A10-C2E7A3B33841}" xr6:coauthVersionLast="47" xr6:coauthVersionMax="47" xr10:uidLastSave="{00000000-0000-0000-0000-000000000000}"/>
  <bookViews>
    <workbookView xWindow="-120" yWindow="-120" windowWidth="21840" windowHeight="13140" xr2:uid="{4F229939-6ED8-4A2A-A105-756F9E7F80E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<sst xmlns="http://schemas.openxmlformats.org/spreadsheetml/2006/main" count="4" uniqueCount="2">
  <si>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Depth (m)</t>
  </si>
  <si>
    <t>qc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</si>
</sst>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6D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76" fontId="0" fillId="4" borderId="1" xfId="0" applyNumberForma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qs-02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工作表1!$B$3:$B$5252</c:f>
              <c:numCache>
                <c:formatCode>0.0000</c:formatCode>
                <c:ptCount val="5250"/>
                <c:pt idx="0">
                  <c:v>0.19400000000000001</c:v>
                </c:pt>
                <c:pt idx="1">
                  <c:v>0.20599999999999999</c:v>
                </c:pt>
                <c:pt idx="2">
                  <c:v>0.34300000000000003</c:v>
                </c:pt>
                <c:pt idx="3">
                  <c:v>0.44600000000000001</c:v>
                </c:pt>
                <c:pt idx="4">
                  <c:v>0.44</c:v>
                </c:pt>
                <c:pt idx="5">
                  <c:v>0.54700000000000004</c:v>
                </c:pt>
                <c:pt idx="6">
                  <c:v>0.82099999999999995</c:v>
                </c:pt>
                <c:pt idx="7">
                  <c:v>0.99</c:v>
                </c:pt>
                <c:pt idx="8">
                  <c:v>1.0409999999999999</c:v>
                </c:pt>
                <c:pt idx="9">
                  <c:v>1.1859999999999999</c:v>
                </c:pt>
                <c:pt idx="10">
                  <c:v>1.4039999999999999</c:v>
                </c:pt>
                <c:pt idx="11">
                  <c:v>1.7669999999999999</c:v>
                </c:pt>
                <c:pt idx="12">
                  <c:v>2.0350000000000001</c:v>
                </c:pt>
                <c:pt idx="13">
                  <c:v>2.3330000000000002</c:v>
                </c:pt>
                <c:pt idx="14">
                  <c:v>2.4750000000000001</c:v>
                </c:pt>
                <c:pt idx="15">
                  <c:v>2.427</c:v>
                </c:pt>
                <c:pt idx="16">
                  <c:v>2.597</c:v>
                </c:pt>
                <c:pt idx="17">
                  <c:v>2.726</c:v>
                </c:pt>
                <c:pt idx="18">
                  <c:v>2.8039999999999998</c:v>
                </c:pt>
                <c:pt idx="19">
                  <c:v>2.8889999999999998</c:v>
                </c:pt>
                <c:pt idx="20">
                  <c:v>3.0339999999999998</c:v>
                </c:pt>
                <c:pt idx="21">
                  <c:v>3.286</c:v>
                </c:pt>
                <c:pt idx="22">
                  <c:v>3.581</c:v>
                </c:pt>
                <c:pt idx="23">
                  <c:v>3.895</c:v>
                </c:pt>
                <c:pt idx="24">
                  <c:v>4.1420000000000003</c:v>
                </c:pt>
                <c:pt idx="25">
                  <c:v>4.2290000000000001</c:v>
                </c:pt>
                <c:pt idx="26">
                  <c:v>4.3070000000000004</c:v>
                </c:pt>
                <c:pt idx="27">
                  <c:v>4.5629999999999997</c:v>
                </c:pt>
                <c:pt idx="28">
                  <c:v>4.8239999999999998</c:v>
                </c:pt>
                <c:pt idx="29">
                  <c:v>5.0309999999999997</c:v>
                </c:pt>
                <c:pt idx="30">
                  <c:v>5.0389999999999997</c:v>
                </c:pt>
                <c:pt idx="31">
                  <c:v>4.9370000000000003</c:v>
                </c:pt>
                <c:pt idx="32">
                  <c:v>4.9950000000000001</c:v>
                </c:pt>
                <c:pt idx="33">
                  <c:v>5.0629999999999997</c:v>
                </c:pt>
                <c:pt idx="34">
                  <c:v>5.1669999999999998</c:v>
                </c:pt>
                <c:pt idx="35">
                  <c:v>5.1420000000000003</c:v>
                </c:pt>
                <c:pt idx="36">
                  <c:v>5.0170000000000003</c:v>
                </c:pt>
                <c:pt idx="37">
                  <c:v>4.8929999999999998</c:v>
                </c:pt>
                <c:pt idx="38">
                  <c:v>4.9580000000000002</c:v>
                </c:pt>
                <c:pt idx="39">
                  <c:v>5.1980000000000004</c:v>
                </c:pt>
                <c:pt idx="40">
                  <c:v>5.5780000000000003</c:v>
                </c:pt>
                <c:pt idx="41">
                  <c:v>5.8639999999999999</c:v>
                </c:pt>
                <c:pt idx="42">
                  <c:v>5.8810000000000002</c:v>
                </c:pt>
                <c:pt idx="43">
                  <c:v>6.0810000000000004</c:v>
                </c:pt>
                <c:pt idx="44">
                  <c:v>6.23</c:v>
                </c:pt>
                <c:pt idx="45">
                  <c:v>6.45</c:v>
                </c:pt>
                <c:pt idx="46">
                  <c:v>6.5090000000000003</c:v>
                </c:pt>
                <c:pt idx="47">
                  <c:v>6.4939999999999998</c:v>
                </c:pt>
                <c:pt idx="48">
                  <c:v>6.3860000000000001</c:v>
                </c:pt>
                <c:pt idx="49">
                  <c:v>6.3410000000000002</c:v>
                </c:pt>
                <c:pt idx="50">
                  <c:v>6.3630000000000004</c:v>
                </c:pt>
                <c:pt idx="51">
                  <c:v>6.42</c:v>
                </c:pt>
                <c:pt idx="52">
                  <c:v>6.5129999999999999</c:v>
                </c:pt>
                <c:pt idx="53">
                  <c:v>6.4859999999999998</c:v>
                </c:pt>
                <c:pt idx="54">
                  <c:v>6.415</c:v>
                </c:pt>
                <c:pt idx="55">
                  <c:v>6.3419999999999996</c:v>
                </c:pt>
                <c:pt idx="56">
                  <c:v>6.2729999999999997</c:v>
                </c:pt>
                <c:pt idx="57">
                  <c:v>6.21</c:v>
                </c:pt>
                <c:pt idx="58">
                  <c:v>6.0789999999999997</c:v>
                </c:pt>
                <c:pt idx="59">
                  <c:v>5.83</c:v>
                </c:pt>
                <c:pt idx="60">
                  <c:v>5.758</c:v>
                </c:pt>
                <c:pt idx="61">
                  <c:v>5.8230000000000004</c:v>
                </c:pt>
                <c:pt idx="62">
                  <c:v>5.9560000000000004</c:v>
                </c:pt>
                <c:pt idx="63">
                  <c:v>6.008</c:v>
                </c:pt>
                <c:pt idx="64">
                  <c:v>6.032</c:v>
                </c:pt>
                <c:pt idx="65">
                  <c:v>5.968</c:v>
                </c:pt>
                <c:pt idx="66">
                  <c:v>5.9189999999999996</c:v>
                </c:pt>
                <c:pt idx="67">
                  <c:v>5.9080000000000004</c:v>
                </c:pt>
                <c:pt idx="68">
                  <c:v>5.8710000000000004</c:v>
                </c:pt>
                <c:pt idx="69">
                  <c:v>5.8239999999999998</c:v>
                </c:pt>
                <c:pt idx="70">
                  <c:v>5.7469999999999999</c:v>
                </c:pt>
                <c:pt idx="71">
                  <c:v>5.5449999999999999</c:v>
                </c:pt>
                <c:pt idx="72">
                  <c:v>5.4130000000000003</c:v>
                </c:pt>
                <c:pt idx="73">
                  <c:v>5.0449999999999999</c:v>
                </c:pt>
                <c:pt idx="74">
                  <c:v>4.952</c:v>
                </c:pt>
                <c:pt idx="75">
                  <c:v>4.95</c:v>
                </c:pt>
                <c:pt idx="76">
                  <c:v>4.9409999999999998</c:v>
                </c:pt>
                <c:pt idx="77">
                  <c:v>5.0019999999999998</c:v>
                </c:pt>
                <c:pt idx="78">
                  <c:v>5.0570000000000004</c:v>
                </c:pt>
                <c:pt idx="79">
                  <c:v>5.1109999999999998</c:v>
                </c:pt>
                <c:pt idx="80">
                  <c:v>5.1349999999999998</c:v>
                </c:pt>
                <c:pt idx="81">
                  <c:v>5.1520000000000001</c:v>
                </c:pt>
                <c:pt idx="82">
                  <c:v>5.2460000000000004</c:v>
                </c:pt>
                <c:pt idx="83">
                  <c:v>5.4009999999999998</c:v>
                </c:pt>
                <c:pt idx="84">
                  <c:v>5.4889999999999999</c:v>
                </c:pt>
                <c:pt idx="85">
                  <c:v>5.5019999999999998</c:v>
                </c:pt>
                <c:pt idx="86">
                  <c:v>5.5519999999999996</c:v>
                </c:pt>
                <c:pt idx="87">
                  <c:v>5.5759999999999996</c:v>
                </c:pt>
                <c:pt idx="88">
                  <c:v>5.5570000000000004</c:v>
                </c:pt>
                <c:pt idx="89">
                  <c:v>5.5309999999999997</c:v>
                </c:pt>
                <c:pt idx="90">
                  <c:v>5.4390000000000001</c:v>
                </c:pt>
                <c:pt idx="91">
                  <c:v>5.2640000000000002</c:v>
                </c:pt>
                <c:pt idx="92">
                  <c:v>5.0839999999999996</c:v>
                </c:pt>
                <c:pt idx="93">
                  <c:v>4.9669999999999996</c:v>
                </c:pt>
                <c:pt idx="94">
                  <c:v>4.7140000000000004</c:v>
                </c:pt>
                <c:pt idx="95">
                  <c:v>4.633</c:v>
                </c:pt>
                <c:pt idx="96">
                  <c:v>4.6630000000000003</c:v>
                </c:pt>
                <c:pt idx="97">
                  <c:v>4.6680000000000001</c:v>
                </c:pt>
                <c:pt idx="98">
                  <c:v>4.593</c:v>
                </c:pt>
                <c:pt idx="99">
                  <c:v>4.4370000000000003</c:v>
                </c:pt>
                <c:pt idx="100">
                  <c:v>4.391</c:v>
                </c:pt>
                <c:pt idx="101">
                  <c:v>4.3150000000000004</c:v>
                </c:pt>
                <c:pt idx="102">
                  <c:v>4.3019999999999996</c:v>
                </c:pt>
                <c:pt idx="103">
                  <c:v>4.3630000000000004</c:v>
                </c:pt>
                <c:pt idx="104">
                  <c:v>4.4269999999999996</c:v>
                </c:pt>
                <c:pt idx="105">
                  <c:v>4.4340000000000002</c:v>
                </c:pt>
                <c:pt idx="106">
                  <c:v>4.484</c:v>
                </c:pt>
                <c:pt idx="107">
                  <c:v>4.4729999999999999</c:v>
                </c:pt>
                <c:pt idx="108">
                  <c:v>4.3289999999999997</c:v>
                </c:pt>
                <c:pt idx="109">
                  <c:v>4.2140000000000004</c:v>
                </c:pt>
                <c:pt idx="110">
                  <c:v>4.21</c:v>
                </c:pt>
                <c:pt idx="111">
                  <c:v>4.2270000000000003</c:v>
                </c:pt>
                <c:pt idx="112">
                  <c:v>4.298</c:v>
                </c:pt>
                <c:pt idx="113">
                  <c:v>4.3559999999999999</c:v>
                </c:pt>
                <c:pt idx="114">
                  <c:v>4.3029999999999999</c:v>
                </c:pt>
                <c:pt idx="115">
                  <c:v>4.2149999999999999</c:v>
                </c:pt>
                <c:pt idx="116">
                  <c:v>4.1710000000000003</c:v>
                </c:pt>
                <c:pt idx="117">
                  <c:v>4.1879999999999997</c:v>
                </c:pt>
                <c:pt idx="118">
                  <c:v>4.4000000000000004</c:v>
                </c:pt>
                <c:pt idx="119">
                  <c:v>4.5510000000000002</c:v>
                </c:pt>
                <c:pt idx="120">
                  <c:v>4.6459999999999999</c:v>
                </c:pt>
                <c:pt idx="121">
                  <c:v>4.6719999999999997</c:v>
                </c:pt>
                <c:pt idx="122">
                  <c:v>4.6440000000000001</c:v>
                </c:pt>
                <c:pt idx="123">
                  <c:v>4.601</c:v>
                </c:pt>
                <c:pt idx="124">
                  <c:v>4.5780000000000003</c:v>
                </c:pt>
                <c:pt idx="125">
                  <c:v>4.5860000000000003</c:v>
                </c:pt>
                <c:pt idx="126">
                  <c:v>4.5599999999999996</c:v>
                </c:pt>
                <c:pt idx="127">
                  <c:v>4.51</c:v>
                </c:pt>
                <c:pt idx="128">
                  <c:v>4.3860000000000001</c:v>
                </c:pt>
                <c:pt idx="129">
                  <c:v>4.2889999999999997</c:v>
                </c:pt>
                <c:pt idx="130">
                  <c:v>4.1130000000000004</c:v>
                </c:pt>
                <c:pt idx="131">
                  <c:v>3.9729999999999999</c:v>
                </c:pt>
                <c:pt idx="132">
                  <c:v>3.8079999999999998</c:v>
                </c:pt>
                <c:pt idx="133">
                  <c:v>3.7290000000000001</c:v>
                </c:pt>
                <c:pt idx="134">
                  <c:v>3.7360000000000002</c:v>
                </c:pt>
                <c:pt idx="135">
                  <c:v>3.7629999999999999</c:v>
                </c:pt>
                <c:pt idx="136">
                  <c:v>3.9169999999999998</c:v>
                </c:pt>
                <c:pt idx="137">
                  <c:v>4.0599999999999996</c:v>
                </c:pt>
                <c:pt idx="138">
                  <c:v>4.3310000000000004</c:v>
                </c:pt>
                <c:pt idx="139">
                  <c:v>4.5599999999999996</c:v>
                </c:pt>
                <c:pt idx="140">
                  <c:v>1.532</c:v>
                </c:pt>
                <c:pt idx="141">
                  <c:v>2.3570000000000002</c:v>
                </c:pt>
                <c:pt idx="142">
                  <c:v>2.77</c:v>
                </c:pt>
                <c:pt idx="143">
                  <c:v>3.0790000000000002</c:v>
                </c:pt>
                <c:pt idx="144">
                  <c:v>3.468</c:v>
                </c:pt>
                <c:pt idx="145">
                  <c:v>3.76</c:v>
                </c:pt>
                <c:pt idx="146">
                  <c:v>4.5620000000000003</c:v>
                </c:pt>
                <c:pt idx="147">
                  <c:v>4.8090000000000002</c:v>
                </c:pt>
                <c:pt idx="148">
                  <c:v>5.0540000000000003</c:v>
                </c:pt>
                <c:pt idx="149">
                  <c:v>5.2889999999999997</c:v>
                </c:pt>
                <c:pt idx="150">
                  <c:v>5.3449999999999998</c:v>
                </c:pt>
                <c:pt idx="151">
                  <c:v>5.2930000000000001</c:v>
                </c:pt>
                <c:pt idx="152">
                  <c:v>5.1440000000000001</c:v>
                </c:pt>
                <c:pt idx="153">
                  <c:v>5.18</c:v>
                </c:pt>
                <c:pt idx="154">
                  <c:v>5.2210000000000001</c:v>
                </c:pt>
                <c:pt idx="155">
                  <c:v>5.1879999999999997</c:v>
                </c:pt>
                <c:pt idx="156">
                  <c:v>5.1449999999999996</c:v>
                </c:pt>
                <c:pt idx="157">
                  <c:v>5.1440000000000001</c:v>
                </c:pt>
                <c:pt idx="158">
                  <c:v>5.1870000000000003</c:v>
                </c:pt>
                <c:pt idx="159">
                  <c:v>5.22</c:v>
                </c:pt>
                <c:pt idx="160">
                  <c:v>5.2190000000000003</c:v>
                </c:pt>
                <c:pt idx="161">
                  <c:v>5.2279999999999998</c:v>
                </c:pt>
                <c:pt idx="162">
                  <c:v>5.173</c:v>
                </c:pt>
                <c:pt idx="163">
                  <c:v>5.0999999999999996</c:v>
                </c:pt>
                <c:pt idx="164">
                  <c:v>5.0839999999999996</c:v>
                </c:pt>
                <c:pt idx="165">
                  <c:v>5.0469999999999997</c:v>
                </c:pt>
                <c:pt idx="166">
                  <c:v>4.984</c:v>
                </c:pt>
                <c:pt idx="167">
                  <c:v>4.9550000000000001</c:v>
                </c:pt>
                <c:pt idx="168">
                  <c:v>4.9610000000000003</c:v>
                </c:pt>
                <c:pt idx="169">
                  <c:v>4.9960000000000004</c:v>
                </c:pt>
                <c:pt idx="170">
                  <c:v>5.04</c:v>
                </c:pt>
                <c:pt idx="171">
                  <c:v>5.0880000000000001</c:v>
                </c:pt>
                <c:pt idx="172">
                  <c:v>5.0830000000000002</c:v>
                </c:pt>
                <c:pt idx="173">
                  <c:v>5.08</c:v>
                </c:pt>
                <c:pt idx="174">
                  <c:v>5.0910000000000002</c:v>
                </c:pt>
                <c:pt idx="175">
                  <c:v>5.0839999999999996</c:v>
                </c:pt>
                <c:pt idx="176">
                  <c:v>5.085</c:v>
                </c:pt>
                <c:pt idx="177">
                  <c:v>5.0979999999999999</c:v>
                </c:pt>
                <c:pt idx="178">
                  <c:v>5.0890000000000004</c:v>
                </c:pt>
                <c:pt idx="179">
                  <c:v>5.0960000000000001</c:v>
                </c:pt>
                <c:pt idx="180">
                  <c:v>5.1210000000000004</c:v>
                </c:pt>
                <c:pt idx="181">
                  <c:v>5.1769999999999996</c:v>
                </c:pt>
                <c:pt idx="182">
                  <c:v>5.1909999999999998</c:v>
                </c:pt>
                <c:pt idx="183">
                  <c:v>5.1470000000000002</c:v>
                </c:pt>
                <c:pt idx="184">
                  <c:v>5.0999999999999996</c:v>
                </c:pt>
                <c:pt idx="185">
                  <c:v>5.0629999999999997</c:v>
                </c:pt>
                <c:pt idx="186">
                  <c:v>5.0190000000000001</c:v>
                </c:pt>
                <c:pt idx="187">
                  <c:v>4.9619999999999997</c:v>
                </c:pt>
                <c:pt idx="188">
                  <c:v>4.9820000000000002</c:v>
                </c:pt>
                <c:pt idx="189">
                  <c:v>5.0289999999999999</c:v>
                </c:pt>
                <c:pt idx="190">
                  <c:v>5.0640000000000001</c:v>
                </c:pt>
                <c:pt idx="191">
                  <c:v>5.0380000000000003</c:v>
                </c:pt>
                <c:pt idx="192">
                  <c:v>5.0149999999999997</c:v>
                </c:pt>
                <c:pt idx="193">
                  <c:v>4.9509999999999996</c:v>
                </c:pt>
                <c:pt idx="194">
                  <c:v>4.8579999999999997</c:v>
                </c:pt>
                <c:pt idx="195">
                  <c:v>4.7880000000000003</c:v>
                </c:pt>
                <c:pt idx="196">
                  <c:v>4.7249999999999996</c:v>
                </c:pt>
                <c:pt idx="197">
                  <c:v>4.7380000000000004</c:v>
                </c:pt>
                <c:pt idx="198">
                  <c:v>4.7519999999999998</c:v>
                </c:pt>
                <c:pt idx="199">
                  <c:v>4.7809999999999997</c:v>
                </c:pt>
                <c:pt idx="200">
                  <c:v>4.8460000000000001</c:v>
                </c:pt>
                <c:pt idx="201">
                  <c:v>5.008</c:v>
                </c:pt>
                <c:pt idx="202">
                  <c:v>5.0720000000000001</c:v>
                </c:pt>
                <c:pt idx="203">
                  <c:v>5.077</c:v>
                </c:pt>
                <c:pt idx="204">
                  <c:v>5.0819999999999999</c:v>
                </c:pt>
                <c:pt idx="205">
                  <c:v>5.1630000000000003</c:v>
                </c:pt>
                <c:pt idx="206">
                  <c:v>5.2309999999999999</c:v>
                </c:pt>
                <c:pt idx="207">
                  <c:v>5.431</c:v>
                </c:pt>
                <c:pt idx="208">
                  <c:v>5.9240000000000004</c:v>
                </c:pt>
                <c:pt idx="209">
                  <c:v>6.202</c:v>
                </c:pt>
                <c:pt idx="210">
                  <c:v>6.444</c:v>
                </c:pt>
                <c:pt idx="211">
                  <c:v>6.9059999999999997</c:v>
                </c:pt>
                <c:pt idx="212">
                  <c:v>7.3109999999999999</c:v>
                </c:pt>
                <c:pt idx="213">
                  <c:v>7.57</c:v>
                </c:pt>
                <c:pt idx="214">
                  <c:v>7.9560000000000004</c:v>
                </c:pt>
                <c:pt idx="215">
                  <c:v>8.4009999999999998</c:v>
                </c:pt>
                <c:pt idx="216">
                  <c:v>8.65</c:v>
                </c:pt>
                <c:pt idx="217">
                  <c:v>8.7789999999999999</c:v>
                </c:pt>
                <c:pt idx="218">
                  <c:v>8.875</c:v>
                </c:pt>
                <c:pt idx="219">
                  <c:v>8.85</c:v>
                </c:pt>
                <c:pt idx="220">
                  <c:v>8.8079999999999998</c:v>
                </c:pt>
                <c:pt idx="221">
                  <c:v>8.8209999999999997</c:v>
                </c:pt>
                <c:pt idx="222">
                  <c:v>8.9009999999999998</c:v>
                </c:pt>
                <c:pt idx="223">
                  <c:v>9.0079999999999991</c:v>
                </c:pt>
                <c:pt idx="224">
                  <c:v>9.0389999999999997</c:v>
                </c:pt>
                <c:pt idx="225">
                  <c:v>9.0790000000000006</c:v>
                </c:pt>
                <c:pt idx="226">
                  <c:v>9.0299999999999994</c:v>
                </c:pt>
                <c:pt idx="227">
                  <c:v>8.9309999999999992</c:v>
                </c:pt>
                <c:pt idx="228">
                  <c:v>8.7460000000000004</c:v>
                </c:pt>
                <c:pt idx="229">
                  <c:v>8.6579999999999995</c:v>
                </c:pt>
                <c:pt idx="230">
                  <c:v>8.7390000000000008</c:v>
                </c:pt>
                <c:pt idx="231">
                  <c:v>9.1470000000000002</c:v>
                </c:pt>
                <c:pt idx="232">
                  <c:v>9.2669999999999995</c:v>
                </c:pt>
                <c:pt idx="233">
                  <c:v>9.2490000000000006</c:v>
                </c:pt>
                <c:pt idx="234">
                  <c:v>9.1549999999999994</c:v>
                </c:pt>
                <c:pt idx="235">
                  <c:v>8.9920000000000009</c:v>
                </c:pt>
                <c:pt idx="236">
                  <c:v>9.0660000000000007</c:v>
                </c:pt>
                <c:pt idx="237">
                  <c:v>8.8550000000000004</c:v>
                </c:pt>
                <c:pt idx="238">
                  <c:v>8.673</c:v>
                </c:pt>
                <c:pt idx="239">
                  <c:v>8.5749999999999993</c:v>
                </c:pt>
                <c:pt idx="240">
                  <c:v>8.0190000000000001</c:v>
                </c:pt>
                <c:pt idx="241">
                  <c:v>7.3230000000000004</c:v>
                </c:pt>
                <c:pt idx="242">
                  <c:v>6.875</c:v>
                </c:pt>
                <c:pt idx="243">
                  <c:v>6.6929999999999996</c:v>
                </c:pt>
                <c:pt idx="244">
                  <c:v>6.4269999999999996</c:v>
                </c:pt>
                <c:pt idx="245">
                  <c:v>6.1980000000000004</c:v>
                </c:pt>
                <c:pt idx="246">
                  <c:v>5.9660000000000002</c:v>
                </c:pt>
                <c:pt idx="247">
                  <c:v>5.7469999999999999</c:v>
                </c:pt>
                <c:pt idx="248">
                  <c:v>5.5519999999999996</c:v>
                </c:pt>
                <c:pt idx="249">
                  <c:v>5.4109999999999996</c:v>
                </c:pt>
                <c:pt idx="250">
                  <c:v>5.4089999999999998</c:v>
                </c:pt>
                <c:pt idx="251">
                  <c:v>5.7619999999999996</c:v>
                </c:pt>
                <c:pt idx="252">
                  <c:v>6.08</c:v>
                </c:pt>
                <c:pt idx="253">
                  <c:v>6.484</c:v>
                </c:pt>
                <c:pt idx="254">
                  <c:v>6.7930000000000001</c:v>
                </c:pt>
                <c:pt idx="255">
                  <c:v>6.9980000000000002</c:v>
                </c:pt>
                <c:pt idx="256">
                  <c:v>7.11</c:v>
                </c:pt>
                <c:pt idx="257">
                  <c:v>7.2489999999999997</c:v>
                </c:pt>
                <c:pt idx="258">
                  <c:v>7.4039999999999999</c:v>
                </c:pt>
                <c:pt idx="259">
                  <c:v>7.4210000000000003</c:v>
                </c:pt>
                <c:pt idx="260">
                  <c:v>7.3780000000000001</c:v>
                </c:pt>
                <c:pt idx="261">
                  <c:v>7.3479999999999999</c:v>
                </c:pt>
                <c:pt idx="262">
                  <c:v>7.3680000000000003</c:v>
                </c:pt>
                <c:pt idx="263">
                  <c:v>7.2610000000000001</c:v>
                </c:pt>
                <c:pt idx="264">
                  <c:v>7.1909999999999998</c:v>
                </c:pt>
                <c:pt idx="265">
                  <c:v>7.2380000000000004</c:v>
                </c:pt>
                <c:pt idx="266">
                  <c:v>7.3490000000000002</c:v>
                </c:pt>
                <c:pt idx="267">
                  <c:v>7.4470000000000001</c:v>
                </c:pt>
                <c:pt idx="268">
                  <c:v>7.1470000000000002</c:v>
                </c:pt>
                <c:pt idx="269">
                  <c:v>6.9850000000000003</c:v>
                </c:pt>
                <c:pt idx="270">
                  <c:v>6.931</c:v>
                </c:pt>
                <c:pt idx="271">
                  <c:v>7.0270000000000001</c:v>
                </c:pt>
                <c:pt idx="272">
                  <c:v>6.9690000000000003</c:v>
                </c:pt>
                <c:pt idx="273">
                  <c:v>6.7590000000000003</c:v>
                </c:pt>
                <c:pt idx="274">
                  <c:v>6.4109999999999996</c:v>
                </c:pt>
                <c:pt idx="275">
                  <c:v>6.0270000000000001</c:v>
                </c:pt>
                <c:pt idx="276">
                  <c:v>5.76</c:v>
                </c:pt>
                <c:pt idx="277">
                  <c:v>5.4820000000000002</c:v>
                </c:pt>
                <c:pt idx="278">
                  <c:v>5.1879999999999997</c:v>
                </c:pt>
                <c:pt idx="279">
                  <c:v>5.1340000000000003</c:v>
                </c:pt>
                <c:pt idx="280">
                  <c:v>1.423</c:v>
                </c:pt>
                <c:pt idx="281">
                  <c:v>1.88</c:v>
                </c:pt>
                <c:pt idx="282">
                  <c:v>2.5859999999999999</c:v>
                </c:pt>
                <c:pt idx="283">
                  <c:v>3.6230000000000002</c:v>
                </c:pt>
                <c:pt idx="284">
                  <c:v>3.9969999999999999</c:v>
                </c:pt>
                <c:pt idx="285">
                  <c:v>4.327</c:v>
                </c:pt>
                <c:pt idx="286">
                  <c:v>4.4960000000000004</c:v>
                </c:pt>
                <c:pt idx="287">
                  <c:v>4.835</c:v>
                </c:pt>
                <c:pt idx="288">
                  <c:v>5.2439999999999998</c:v>
                </c:pt>
                <c:pt idx="289">
                  <c:v>5.7670000000000003</c:v>
                </c:pt>
                <c:pt idx="290">
                  <c:v>6.1710000000000003</c:v>
                </c:pt>
                <c:pt idx="291">
                  <c:v>6.5060000000000002</c:v>
                </c:pt>
                <c:pt idx="292">
                  <c:v>6.8109999999999999</c:v>
                </c:pt>
                <c:pt idx="293">
                  <c:v>7.2140000000000004</c:v>
                </c:pt>
                <c:pt idx="294">
                  <c:v>7.4640000000000004</c:v>
                </c:pt>
                <c:pt idx="295">
                  <c:v>7.44</c:v>
                </c:pt>
                <c:pt idx="296">
                  <c:v>7.4029999999999996</c:v>
                </c:pt>
                <c:pt idx="297">
                  <c:v>7.6509999999999998</c:v>
                </c:pt>
                <c:pt idx="298">
                  <c:v>7.7519999999999998</c:v>
                </c:pt>
                <c:pt idx="299">
                  <c:v>7.6890000000000001</c:v>
                </c:pt>
                <c:pt idx="300">
                  <c:v>7.6070000000000002</c:v>
                </c:pt>
                <c:pt idx="301">
                  <c:v>7.4130000000000003</c:v>
                </c:pt>
                <c:pt idx="302">
                  <c:v>7.327</c:v>
                </c:pt>
                <c:pt idx="303">
                  <c:v>7.2830000000000004</c:v>
                </c:pt>
                <c:pt idx="304">
                  <c:v>7.1689999999999996</c:v>
                </c:pt>
                <c:pt idx="305">
                  <c:v>6.931</c:v>
                </c:pt>
                <c:pt idx="306">
                  <c:v>6.8360000000000003</c:v>
                </c:pt>
                <c:pt idx="307">
                  <c:v>6.8470000000000004</c:v>
                </c:pt>
                <c:pt idx="308">
                  <c:v>6.9669999999999996</c:v>
                </c:pt>
                <c:pt idx="309">
                  <c:v>7.0190000000000001</c:v>
                </c:pt>
                <c:pt idx="310">
                  <c:v>6.97</c:v>
                </c:pt>
                <c:pt idx="311">
                  <c:v>6.78</c:v>
                </c:pt>
                <c:pt idx="312">
                  <c:v>6.3339999999999996</c:v>
                </c:pt>
                <c:pt idx="313">
                  <c:v>5.8710000000000004</c:v>
                </c:pt>
                <c:pt idx="314">
                  <c:v>5.7290000000000001</c:v>
                </c:pt>
                <c:pt idx="315">
                  <c:v>5.8220000000000001</c:v>
                </c:pt>
                <c:pt idx="316">
                  <c:v>6.2880000000000003</c:v>
                </c:pt>
                <c:pt idx="317">
                  <c:v>6.806</c:v>
                </c:pt>
                <c:pt idx="318">
                  <c:v>7.1689999999999996</c:v>
                </c:pt>
                <c:pt idx="319">
                  <c:v>7.343</c:v>
                </c:pt>
                <c:pt idx="320">
                  <c:v>7.4809999999999999</c:v>
                </c:pt>
                <c:pt idx="321">
                  <c:v>7.601</c:v>
                </c:pt>
                <c:pt idx="322">
                  <c:v>7.7009999999999996</c:v>
                </c:pt>
                <c:pt idx="323">
                  <c:v>7.7290000000000001</c:v>
                </c:pt>
                <c:pt idx="324">
                  <c:v>7.6550000000000002</c:v>
                </c:pt>
                <c:pt idx="325">
                  <c:v>7.5110000000000001</c:v>
                </c:pt>
                <c:pt idx="326">
                  <c:v>7.3559999999999999</c:v>
                </c:pt>
                <c:pt idx="327">
                  <c:v>7.319</c:v>
                </c:pt>
                <c:pt idx="328">
                  <c:v>7.3150000000000004</c:v>
                </c:pt>
                <c:pt idx="329">
                  <c:v>7.3079999999999998</c:v>
                </c:pt>
                <c:pt idx="330">
                  <c:v>7.1959999999999997</c:v>
                </c:pt>
                <c:pt idx="331">
                  <c:v>6.9740000000000002</c:v>
                </c:pt>
                <c:pt idx="332">
                  <c:v>6.8940000000000001</c:v>
                </c:pt>
                <c:pt idx="333">
                  <c:v>6.9370000000000003</c:v>
                </c:pt>
                <c:pt idx="334">
                  <c:v>7.04</c:v>
                </c:pt>
                <c:pt idx="335">
                  <c:v>7.0529999999999999</c:v>
                </c:pt>
                <c:pt idx="336">
                  <c:v>6.9359999999999999</c:v>
                </c:pt>
                <c:pt idx="337">
                  <c:v>6.84</c:v>
                </c:pt>
                <c:pt idx="338">
                  <c:v>6.7750000000000004</c:v>
                </c:pt>
                <c:pt idx="339">
                  <c:v>6.76</c:v>
                </c:pt>
                <c:pt idx="340">
                  <c:v>6.6950000000000003</c:v>
                </c:pt>
                <c:pt idx="341">
                  <c:v>6.6680000000000001</c:v>
                </c:pt>
                <c:pt idx="342">
                  <c:v>6.7850000000000001</c:v>
                </c:pt>
                <c:pt idx="343">
                  <c:v>6.9740000000000002</c:v>
                </c:pt>
                <c:pt idx="344">
                  <c:v>7.3250000000000002</c:v>
                </c:pt>
                <c:pt idx="345">
                  <c:v>7.415</c:v>
                </c:pt>
                <c:pt idx="346">
                  <c:v>7.41</c:v>
                </c:pt>
                <c:pt idx="347">
                  <c:v>7.3979999999999997</c:v>
                </c:pt>
                <c:pt idx="348">
                  <c:v>7.4180000000000001</c:v>
                </c:pt>
                <c:pt idx="349">
                  <c:v>7.2450000000000001</c:v>
                </c:pt>
                <c:pt idx="350">
                  <c:v>7.0590000000000002</c:v>
                </c:pt>
                <c:pt idx="351">
                  <c:v>6.9089999999999998</c:v>
                </c:pt>
                <c:pt idx="352">
                  <c:v>6.806</c:v>
                </c:pt>
                <c:pt idx="353">
                  <c:v>6.7050000000000001</c:v>
                </c:pt>
                <c:pt idx="354">
                  <c:v>6.58</c:v>
                </c:pt>
                <c:pt idx="355">
                  <c:v>6.1929999999999996</c:v>
                </c:pt>
                <c:pt idx="356">
                  <c:v>6.0380000000000003</c:v>
                </c:pt>
                <c:pt idx="357">
                  <c:v>5.8010000000000002</c:v>
                </c:pt>
                <c:pt idx="358">
                  <c:v>5.6669999999999998</c:v>
                </c:pt>
                <c:pt idx="359">
                  <c:v>5.66</c:v>
                </c:pt>
                <c:pt idx="360">
                  <c:v>5.673</c:v>
                </c:pt>
                <c:pt idx="361">
                  <c:v>5.6740000000000004</c:v>
                </c:pt>
                <c:pt idx="362">
                  <c:v>5.7060000000000004</c:v>
                </c:pt>
                <c:pt idx="363">
                  <c:v>5.8179999999999996</c:v>
                </c:pt>
                <c:pt idx="364">
                  <c:v>5.9850000000000003</c:v>
                </c:pt>
                <c:pt idx="365">
                  <c:v>6.2779999999999996</c:v>
                </c:pt>
                <c:pt idx="366">
                  <c:v>6.7110000000000003</c:v>
                </c:pt>
                <c:pt idx="367">
                  <c:v>7.0179999999999998</c:v>
                </c:pt>
                <c:pt idx="368">
                  <c:v>7.2720000000000002</c:v>
                </c:pt>
                <c:pt idx="369">
                  <c:v>7.1769999999999996</c:v>
                </c:pt>
                <c:pt idx="370">
                  <c:v>7.01</c:v>
                </c:pt>
                <c:pt idx="371">
                  <c:v>6.9429999999999996</c:v>
                </c:pt>
                <c:pt idx="372">
                  <c:v>6.9749999999999996</c:v>
                </c:pt>
                <c:pt idx="373">
                  <c:v>7.2409999999999997</c:v>
                </c:pt>
                <c:pt idx="374">
                  <c:v>7.6420000000000003</c:v>
                </c:pt>
                <c:pt idx="375">
                  <c:v>7.9779999999999998</c:v>
                </c:pt>
                <c:pt idx="376">
                  <c:v>8.3930000000000007</c:v>
                </c:pt>
                <c:pt idx="377">
                  <c:v>8.1270000000000007</c:v>
                </c:pt>
                <c:pt idx="378">
                  <c:v>7.992</c:v>
                </c:pt>
                <c:pt idx="379">
                  <c:v>7.75</c:v>
                </c:pt>
                <c:pt idx="380">
                  <c:v>7.8049999999999997</c:v>
                </c:pt>
                <c:pt idx="381">
                  <c:v>8.1029999999999998</c:v>
                </c:pt>
                <c:pt idx="382">
                  <c:v>8.4649999999999999</c:v>
                </c:pt>
                <c:pt idx="383">
                  <c:v>8.6219999999999999</c:v>
                </c:pt>
                <c:pt idx="384">
                  <c:v>8.6850000000000005</c:v>
                </c:pt>
                <c:pt idx="385">
                  <c:v>8.6210000000000004</c:v>
                </c:pt>
                <c:pt idx="386">
                  <c:v>8.0790000000000006</c:v>
                </c:pt>
                <c:pt idx="387">
                  <c:v>7.6340000000000003</c:v>
                </c:pt>
                <c:pt idx="388">
                  <c:v>6.7009999999999996</c:v>
                </c:pt>
                <c:pt idx="389">
                  <c:v>6.0309999999999997</c:v>
                </c:pt>
                <c:pt idx="390">
                  <c:v>5.319</c:v>
                </c:pt>
                <c:pt idx="391">
                  <c:v>4.3570000000000002</c:v>
                </c:pt>
                <c:pt idx="392">
                  <c:v>4.2859999999999996</c:v>
                </c:pt>
                <c:pt idx="393">
                  <c:v>4.2160000000000002</c:v>
                </c:pt>
                <c:pt idx="394">
                  <c:v>4.1459999999999999</c:v>
                </c:pt>
                <c:pt idx="395">
                  <c:v>4.7880000000000003</c:v>
                </c:pt>
                <c:pt idx="396">
                  <c:v>5.4980000000000002</c:v>
                </c:pt>
                <c:pt idx="397">
                  <c:v>6.4859999999999998</c:v>
                </c:pt>
                <c:pt idx="398">
                  <c:v>7.4669999999999996</c:v>
                </c:pt>
                <c:pt idx="399">
                  <c:v>8.2420000000000009</c:v>
                </c:pt>
                <c:pt idx="400">
                  <c:v>8.4190000000000005</c:v>
                </c:pt>
                <c:pt idx="401">
                  <c:v>8.4550000000000001</c:v>
                </c:pt>
                <c:pt idx="402">
                  <c:v>8.3810000000000002</c:v>
                </c:pt>
                <c:pt idx="403">
                  <c:v>8.3840000000000003</c:v>
                </c:pt>
                <c:pt idx="404">
                  <c:v>8.4329999999999998</c:v>
                </c:pt>
                <c:pt idx="405">
                  <c:v>8.6170000000000009</c:v>
                </c:pt>
                <c:pt idx="406">
                  <c:v>8.7040000000000006</c:v>
                </c:pt>
                <c:pt idx="407">
                  <c:v>8.6720000000000006</c:v>
                </c:pt>
                <c:pt idx="408">
                  <c:v>8.5429999999999993</c:v>
                </c:pt>
                <c:pt idx="409">
                  <c:v>8.4960000000000004</c:v>
                </c:pt>
                <c:pt idx="410">
                  <c:v>8.4949999999999992</c:v>
                </c:pt>
                <c:pt idx="411">
                  <c:v>8.6750000000000007</c:v>
                </c:pt>
                <c:pt idx="412">
                  <c:v>8.859</c:v>
                </c:pt>
                <c:pt idx="413">
                  <c:v>8.9130000000000003</c:v>
                </c:pt>
                <c:pt idx="414">
                  <c:v>8.8209999999999997</c:v>
                </c:pt>
                <c:pt idx="415">
                  <c:v>1.319</c:v>
                </c:pt>
                <c:pt idx="416">
                  <c:v>1.9430000000000001</c:v>
                </c:pt>
                <c:pt idx="417">
                  <c:v>2.6019999999999999</c:v>
                </c:pt>
                <c:pt idx="418">
                  <c:v>2.8159999999999998</c:v>
                </c:pt>
                <c:pt idx="419">
                  <c:v>3.0939999999999999</c:v>
                </c:pt>
                <c:pt idx="420">
                  <c:v>3.8479999999999999</c:v>
                </c:pt>
                <c:pt idx="421">
                  <c:v>4.0830000000000002</c:v>
                </c:pt>
                <c:pt idx="422">
                  <c:v>4.226</c:v>
                </c:pt>
                <c:pt idx="423">
                  <c:v>4.5380000000000003</c:v>
                </c:pt>
                <c:pt idx="424">
                  <c:v>4.7629999999999999</c:v>
                </c:pt>
                <c:pt idx="425">
                  <c:v>4.8470000000000004</c:v>
                </c:pt>
                <c:pt idx="426">
                  <c:v>4.6120000000000001</c:v>
                </c:pt>
                <c:pt idx="427">
                  <c:v>4.4889999999999999</c:v>
                </c:pt>
                <c:pt idx="428">
                  <c:v>4.4329999999999998</c:v>
                </c:pt>
                <c:pt idx="429">
                  <c:v>4.3780000000000001</c:v>
                </c:pt>
                <c:pt idx="430">
                  <c:v>4.3220000000000001</c:v>
                </c:pt>
                <c:pt idx="431">
                  <c:v>4.7279999999999998</c:v>
                </c:pt>
                <c:pt idx="432">
                  <c:v>5.3849999999999998</c:v>
                </c:pt>
                <c:pt idx="433">
                  <c:v>5.7910000000000004</c:v>
                </c:pt>
                <c:pt idx="434">
                  <c:v>6.0810000000000004</c:v>
                </c:pt>
                <c:pt idx="435">
                  <c:v>6.5789999999999997</c:v>
                </c:pt>
                <c:pt idx="436">
                  <c:v>7.26</c:v>
                </c:pt>
                <c:pt idx="437">
                  <c:v>7.5469999999999997</c:v>
                </c:pt>
                <c:pt idx="438">
                  <c:v>7.57</c:v>
                </c:pt>
                <c:pt idx="439">
                  <c:v>7.52</c:v>
                </c:pt>
                <c:pt idx="440">
                  <c:v>7.4029999999999996</c:v>
                </c:pt>
                <c:pt idx="441">
                  <c:v>7.23</c:v>
                </c:pt>
                <c:pt idx="442">
                  <c:v>7.0640000000000001</c:v>
                </c:pt>
                <c:pt idx="443">
                  <c:v>7.1529999999999996</c:v>
                </c:pt>
                <c:pt idx="444">
                  <c:v>7.92</c:v>
                </c:pt>
                <c:pt idx="445">
                  <c:v>8.7159999999999993</c:v>
                </c:pt>
                <c:pt idx="446">
                  <c:v>10.499000000000001</c:v>
                </c:pt>
                <c:pt idx="447">
                  <c:v>11.003</c:v>
                </c:pt>
                <c:pt idx="448">
                  <c:v>11.551</c:v>
                </c:pt>
                <c:pt idx="449">
                  <c:v>11.340999999999999</c:v>
                </c:pt>
                <c:pt idx="450">
                  <c:v>11.026999999999999</c:v>
                </c:pt>
                <c:pt idx="451">
                  <c:v>10.528</c:v>
                </c:pt>
                <c:pt idx="452">
                  <c:v>9.843</c:v>
                </c:pt>
                <c:pt idx="453">
                  <c:v>9.3640000000000008</c:v>
                </c:pt>
                <c:pt idx="454">
                  <c:v>8.8859999999999992</c:v>
                </c:pt>
                <c:pt idx="455">
                  <c:v>8.3109999999999999</c:v>
                </c:pt>
                <c:pt idx="456">
                  <c:v>8.0419999999999998</c:v>
                </c:pt>
                <c:pt idx="457">
                  <c:v>7.7240000000000002</c:v>
                </c:pt>
                <c:pt idx="458">
                  <c:v>7.4560000000000004</c:v>
                </c:pt>
                <c:pt idx="459">
                  <c:v>7.2569999999999997</c:v>
                </c:pt>
                <c:pt idx="460">
                  <c:v>7.3029999999999999</c:v>
                </c:pt>
                <c:pt idx="461">
                  <c:v>7.3440000000000003</c:v>
                </c:pt>
                <c:pt idx="462">
                  <c:v>7.5549999999999997</c:v>
                </c:pt>
                <c:pt idx="463">
                  <c:v>7.9340000000000002</c:v>
                </c:pt>
                <c:pt idx="464">
                  <c:v>8.3840000000000003</c:v>
                </c:pt>
                <c:pt idx="465">
                  <c:v>8.7880000000000003</c:v>
                </c:pt>
                <c:pt idx="466">
                  <c:v>9.0069999999999997</c:v>
                </c:pt>
                <c:pt idx="467">
                  <c:v>8.9320000000000004</c:v>
                </c:pt>
                <c:pt idx="468">
                  <c:v>8.266</c:v>
                </c:pt>
                <c:pt idx="469">
                  <c:v>7.87</c:v>
                </c:pt>
                <c:pt idx="470">
                  <c:v>7.75</c:v>
                </c:pt>
                <c:pt idx="471">
                  <c:v>7.6310000000000002</c:v>
                </c:pt>
                <c:pt idx="472">
                  <c:v>7.5110000000000001</c:v>
                </c:pt>
                <c:pt idx="473">
                  <c:v>7.9569999999999999</c:v>
                </c:pt>
                <c:pt idx="474">
                  <c:v>8.3089999999999993</c:v>
                </c:pt>
                <c:pt idx="475">
                  <c:v>8.4489999999999998</c:v>
                </c:pt>
                <c:pt idx="476">
                  <c:v>8.5440000000000005</c:v>
                </c:pt>
                <c:pt idx="477">
                  <c:v>8.7330000000000005</c:v>
                </c:pt>
                <c:pt idx="478">
                  <c:v>9.1660000000000004</c:v>
                </c:pt>
                <c:pt idx="479">
                  <c:v>9.6530000000000005</c:v>
                </c:pt>
                <c:pt idx="480">
                  <c:v>9.8949999999999996</c:v>
                </c:pt>
                <c:pt idx="481">
                  <c:v>9.9770000000000003</c:v>
                </c:pt>
                <c:pt idx="482">
                  <c:v>9.9359999999999999</c:v>
                </c:pt>
                <c:pt idx="483">
                  <c:v>10.013999999999999</c:v>
                </c:pt>
                <c:pt idx="484">
                  <c:v>10.161</c:v>
                </c:pt>
                <c:pt idx="485">
                  <c:v>10.47</c:v>
                </c:pt>
                <c:pt idx="486">
                  <c:v>10.481999999999999</c:v>
                </c:pt>
                <c:pt idx="487">
                  <c:v>10.359</c:v>
                </c:pt>
                <c:pt idx="488">
                  <c:v>10.067</c:v>
                </c:pt>
                <c:pt idx="489">
                  <c:v>9.9499999999999993</c:v>
                </c:pt>
                <c:pt idx="490">
                  <c:v>9.93</c:v>
                </c:pt>
                <c:pt idx="491">
                  <c:v>9.9930000000000003</c:v>
                </c:pt>
                <c:pt idx="492">
                  <c:v>10.029</c:v>
                </c:pt>
                <c:pt idx="493">
                  <c:v>9.9760000000000009</c:v>
                </c:pt>
                <c:pt idx="494">
                  <c:v>9.9640000000000004</c:v>
                </c:pt>
                <c:pt idx="495">
                  <c:v>10.023999999999999</c:v>
                </c:pt>
                <c:pt idx="496">
                  <c:v>10.083</c:v>
                </c:pt>
                <c:pt idx="497">
                  <c:v>10.145</c:v>
                </c:pt>
                <c:pt idx="498">
                  <c:v>10.101000000000001</c:v>
                </c:pt>
                <c:pt idx="499">
                  <c:v>10</c:v>
                </c:pt>
                <c:pt idx="500">
                  <c:v>9.8390000000000004</c:v>
                </c:pt>
                <c:pt idx="501">
                  <c:v>9.5990000000000002</c:v>
                </c:pt>
                <c:pt idx="502">
                  <c:v>9.5220000000000002</c:v>
                </c:pt>
                <c:pt idx="503">
                  <c:v>9.6129999999999995</c:v>
                </c:pt>
                <c:pt idx="504">
                  <c:v>9.8759999999999994</c:v>
                </c:pt>
                <c:pt idx="505">
                  <c:v>10.423999999999999</c:v>
                </c:pt>
                <c:pt idx="506">
                  <c:v>10.67</c:v>
                </c:pt>
                <c:pt idx="507">
                  <c:v>10.773999999999999</c:v>
                </c:pt>
                <c:pt idx="508">
                  <c:v>10.657999999999999</c:v>
                </c:pt>
                <c:pt idx="509">
                  <c:v>10.412000000000001</c:v>
                </c:pt>
                <c:pt idx="510">
                  <c:v>10.205</c:v>
                </c:pt>
                <c:pt idx="511">
                  <c:v>10.157999999999999</c:v>
                </c:pt>
                <c:pt idx="512">
                  <c:v>10.276</c:v>
                </c:pt>
                <c:pt idx="513">
                  <c:v>10.558</c:v>
                </c:pt>
                <c:pt idx="514">
                  <c:v>10.871</c:v>
                </c:pt>
                <c:pt idx="515">
                  <c:v>11.21</c:v>
                </c:pt>
                <c:pt idx="516">
                  <c:v>12.106</c:v>
                </c:pt>
                <c:pt idx="517">
                  <c:v>12.398</c:v>
                </c:pt>
                <c:pt idx="518">
                  <c:v>12.342000000000001</c:v>
                </c:pt>
                <c:pt idx="519">
                  <c:v>12.048</c:v>
                </c:pt>
                <c:pt idx="520">
                  <c:v>11.468999999999999</c:v>
                </c:pt>
                <c:pt idx="521">
                  <c:v>10.837</c:v>
                </c:pt>
                <c:pt idx="522">
                  <c:v>10.475</c:v>
                </c:pt>
                <c:pt idx="523">
                  <c:v>10.007999999999999</c:v>
                </c:pt>
                <c:pt idx="524">
                  <c:v>9.84</c:v>
                </c:pt>
                <c:pt idx="525">
                  <c:v>9.6760000000000002</c:v>
                </c:pt>
                <c:pt idx="526">
                  <c:v>9.6829999999999998</c:v>
                </c:pt>
                <c:pt idx="527">
                  <c:v>9.9269999999999996</c:v>
                </c:pt>
                <c:pt idx="528">
                  <c:v>10.66</c:v>
                </c:pt>
                <c:pt idx="529">
                  <c:v>11.599</c:v>
                </c:pt>
                <c:pt idx="530">
                  <c:v>12.464</c:v>
                </c:pt>
                <c:pt idx="531">
                  <c:v>12.968</c:v>
                </c:pt>
                <c:pt idx="532">
                  <c:v>13.205</c:v>
                </c:pt>
                <c:pt idx="533">
                  <c:v>13.291</c:v>
                </c:pt>
                <c:pt idx="534">
                  <c:v>12.92</c:v>
                </c:pt>
                <c:pt idx="535">
                  <c:v>12.253</c:v>
                </c:pt>
                <c:pt idx="536">
                  <c:v>11.577999999999999</c:v>
                </c:pt>
                <c:pt idx="537">
                  <c:v>11.058</c:v>
                </c:pt>
                <c:pt idx="538">
                  <c:v>11.084</c:v>
                </c:pt>
                <c:pt idx="539">
                  <c:v>11.169</c:v>
                </c:pt>
                <c:pt idx="540">
                  <c:v>1.4330000000000001</c:v>
                </c:pt>
                <c:pt idx="541">
                  <c:v>1.8540000000000001</c:v>
                </c:pt>
                <c:pt idx="542">
                  <c:v>2.145</c:v>
                </c:pt>
                <c:pt idx="543">
                  <c:v>2.81</c:v>
                </c:pt>
                <c:pt idx="544">
                  <c:v>3.3439999999999999</c:v>
                </c:pt>
                <c:pt idx="545">
                  <c:v>3.8650000000000002</c:v>
                </c:pt>
                <c:pt idx="546">
                  <c:v>4.4429999999999996</c:v>
                </c:pt>
                <c:pt idx="547">
                  <c:v>5.1340000000000003</c:v>
                </c:pt>
                <c:pt idx="548">
                  <c:v>5.4349999999999996</c:v>
                </c:pt>
                <c:pt idx="549">
                  <c:v>6.2629999999999999</c:v>
                </c:pt>
                <c:pt idx="550">
                  <c:v>7.0570000000000004</c:v>
                </c:pt>
                <c:pt idx="551">
                  <c:v>8.5790000000000006</c:v>
                </c:pt>
                <c:pt idx="552">
                  <c:v>9.2929999999999993</c:v>
                </c:pt>
                <c:pt idx="553">
                  <c:v>10.210000000000001</c:v>
                </c:pt>
                <c:pt idx="554">
                  <c:v>10.555</c:v>
                </c:pt>
                <c:pt idx="555">
                  <c:v>11.026999999999999</c:v>
                </c:pt>
                <c:pt idx="556">
                  <c:v>11.569000000000001</c:v>
                </c:pt>
                <c:pt idx="557">
                  <c:v>12.085000000000001</c:v>
                </c:pt>
                <c:pt idx="558">
                  <c:v>12.403</c:v>
                </c:pt>
                <c:pt idx="559">
                  <c:v>12.342000000000001</c:v>
                </c:pt>
                <c:pt idx="560">
                  <c:v>12.356999999999999</c:v>
                </c:pt>
                <c:pt idx="561">
                  <c:v>12.086</c:v>
                </c:pt>
                <c:pt idx="562">
                  <c:v>11.653</c:v>
                </c:pt>
                <c:pt idx="563">
                  <c:v>11.202999999999999</c:v>
                </c:pt>
                <c:pt idx="564">
                  <c:v>11.119</c:v>
                </c:pt>
                <c:pt idx="565">
                  <c:v>11.17</c:v>
                </c:pt>
                <c:pt idx="566">
                  <c:v>11.601000000000001</c:v>
                </c:pt>
                <c:pt idx="567">
                  <c:v>12.586</c:v>
                </c:pt>
                <c:pt idx="568">
                  <c:v>13.157999999999999</c:v>
                </c:pt>
                <c:pt idx="569">
                  <c:v>13.170999999999999</c:v>
                </c:pt>
                <c:pt idx="570">
                  <c:v>13.135</c:v>
                </c:pt>
                <c:pt idx="571">
                  <c:v>13.026</c:v>
                </c:pt>
                <c:pt idx="572">
                  <c:v>12.867000000000001</c:v>
                </c:pt>
                <c:pt idx="573">
                  <c:v>12.625</c:v>
                </c:pt>
                <c:pt idx="574">
                  <c:v>12.555999999999999</c:v>
                </c:pt>
                <c:pt idx="575">
                  <c:v>12.304</c:v>
                </c:pt>
                <c:pt idx="576">
                  <c:v>11.954000000000001</c:v>
                </c:pt>
                <c:pt idx="577">
                  <c:v>11.733000000000001</c:v>
                </c:pt>
                <c:pt idx="578">
                  <c:v>11.433</c:v>
                </c:pt>
                <c:pt idx="579">
                  <c:v>11.18</c:v>
                </c:pt>
                <c:pt idx="580">
                  <c:v>10.945</c:v>
                </c:pt>
                <c:pt idx="581">
                  <c:v>10.677</c:v>
                </c:pt>
                <c:pt idx="582">
                  <c:v>10.413</c:v>
                </c:pt>
                <c:pt idx="583">
                  <c:v>10.178000000000001</c:v>
                </c:pt>
                <c:pt idx="584">
                  <c:v>10.081</c:v>
                </c:pt>
                <c:pt idx="585">
                  <c:v>10.146000000000001</c:v>
                </c:pt>
                <c:pt idx="586">
                  <c:v>10.199999999999999</c:v>
                </c:pt>
                <c:pt idx="587">
                  <c:v>10.356999999999999</c:v>
                </c:pt>
                <c:pt idx="588">
                  <c:v>10.358000000000001</c:v>
                </c:pt>
                <c:pt idx="589">
                  <c:v>10.347</c:v>
                </c:pt>
                <c:pt idx="590">
                  <c:v>10.243</c:v>
                </c:pt>
                <c:pt idx="591">
                  <c:v>10.252000000000001</c:v>
                </c:pt>
                <c:pt idx="592">
                  <c:v>10.302</c:v>
                </c:pt>
                <c:pt idx="593">
                  <c:v>10.452</c:v>
                </c:pt>
                <c:pt idx="594">
                  <c:v>10.837999999999999</c:v>
                </c:pt>
                <c:pt idx="595">
                  <c:v>11.282999999999999</c:v>
                </c:pt>
                <c:pt idx="596">
                  <c:v>11.548999999999999</c:v>
                </c:pt>
                <c:pt idx="597">
                  <c:v>11.801</c:v>
                </c:pt>
                <c:pt idx="598">
                  <c:v>12.09</c:v>
                </c:pt>
                <c:pt idx="599">
                  <c:v>12.349</c:v>
                </c:pt>
                <c:pt idx="600">
                  <c:v>12.53</c:v>
                </c:pt>
                <c:pt idx="601">
                  <c:v>12.798</c:v>
                </c:pt>
                <c:pt idx="602">
                  <c:v>12.692</c:v>
                </c:pt>
                <c:pt idx="603">
                  <c:v>12.138999999999999</c:v>
                </c:pt>
                <c:pt idx="604">
                  <c:v>11.382</c:v>
                </c:pt>
                <c:pt idx="605">
                  <c:v>11.058999999999999</c:v>
                </c:pt>
                <c:pt idx="606">
                  <c:v>10.792</c:v>
                </c:pt>
                <c:pt idx="607">
                  <c:v>10.821999999999999</c:v>
                </c:pt>
                <c:pt idx="608">
                  <c:v>10.936999999999999</c:v>
                </c:pt>
                <c:pt idx="609">
                  <c:v>10.917</c:v>
                </c:pt>
                <c:pt idx="610">
                  <c:v>10.78</c:v>
                </c:pt>
                <c:pt idx="611">
                  <c:v>10.398999999999999</c:v>
                </c:pt>
                <c:pt idx="612">
                  <c:v>10.138999999999999</c:v>
                </c:pt>
                <c:pt idx="613">
                  <c:v>10.069000000000001</c:v>
                </c:pt>
                <c:pt idx="614">
                  <c:v>10.429</c:v>
                </c:pt>
                <c:pt idx="615">
                  <c:v>11.034000000000001</c:v>
                </c:pt>
                <c:pt idx="616">
                  <c:v>11.396000000000001</c:v>
                </c:pt>
                <c:pt idx="617">
                  <c:v>11.704000000000001</c:v>
                </c:pt>
                <c:pt idx="618">
                  <c:v>11.741</c:v>
                </c:pt>
                <c:pt idx="619">
                  <c:v>11.69</c:v>
                </c:pt>
                <c:pt idx="620">
                  <c:v>11.627000000000001</c:v>
                </c:pt>
                <c:pt idx="621">
                  <c:v>11.643000000000001</c:v>
                </c:pt>
                <c:pt idx="622">
                  <c:v>11.7</c:v>
                </c:pt>
                <c:pt idx="623">
                  <c:v>11.909000000000001</c:v>
                </c:pt>
                <c:pt idx="624">
                  <c:v>12.494999999999999</c:v>
                </c:pt>
                <c:pt idx="625">
                  <c:v>13.006</c:v>
                </c:pt>
                <c:pt idx="626">
                  <c:v>13.241</c:v>
                </c:pt>
                <c:pt idx="627">
                  <c:v>13.388999999999999</c:v>
                </c:pt>
                <c:pt idx="628">
                  <c:v>13.406000000000001</c:v>
                </c:pt>
                <c:pt idx="629">
                  <c:v>13.359</c:v>
                </c:pt>
                <c:pt idx="630">
                  <c:v>13.198</c:v>
                </c:pt>
                <c:pt idx="631">
                  <c:v>13.125</c:v>
                </c:pt>
                <c:pt idx="632">
                  <c:v>13.176</c:v>
                </c:pt>
                <c:pt idx="633">
                  <c:v>13.141999999999999</c:v>
                </c:pt>
                <c:pt idx="634">
                  <c:v>12.855</c:v>
                </c:pt>
                <c:pt idx="635">
                  <c:v>12.427</c:v>
                </c:pt>
                <c:pt idx="636">
                  <c:v>11.686999999999999</c:v>
                </c:pt>
                <c:pt idx="637">
                  <c:v>10.946</c:v>
                </c:pt>
                <c:pt idx="638">
                  <c:v>10.416</c:v>
                </c:pt>
                <c:pt idx="639">
                  <c:v>10.209</c:v>
                </c:pt>
                <c:pt idx="640">
                  <c:v>10.315</c:v>
                </c:pt>
                <c:pt idx="641">
                  <c:v>10.773</c:v>
                </c:pt>
                <c:pt idx="642">
                  <c:v>11.222</c:v>
                </c:pt>
                <c:pt idx="643">
                  <c:v>11.542</c:v>
                </c:pt>
                <c:pt idx="644">
                  <c:v>11.513999999999999</c:v>
                </c:pt>
                <c:pt idx="645">
                  <c:v>11.368</c:v>
                </c:pt>
                <c:pt idx="646">
                  <c:v>11.170999999999999</c:v>
                </c:pt>
                <c:pt idx="647">
                  <c:v>11.15</c:v>
                </c:pt>
                <c:pt idx="648">
                  <c:v>11.069000000000001</c:v>
                </c:pt>
                <c:pt idx="649">
                  <c:v>11.154</c:v>
                </c:pt>
                <c:pt idx="650">
                  <c:v>11.353999999999999</c:v>
                </c:pt>
                <c:pt idx="651">
                  <c:v>11.962999999999999</c:v>
                </c:pt>
                <c:pt idx="652">
                  <c:v>13.375999999999999</c:v>
                </c:pt>
                <c:pt idx="653">
                  <c:v>14.433</c:v>
                </c:pt>
                <c:pt idx="654">
                  <c:v>15.263</c:v>
                </c:pt>
                <c:pt idx="655">
                  <c:v>15.569000000000001</c:v>
                </c:pt>
                <c:pt idx="656">
                  <c:v>15.6</c:v>
                </c:pt>
                <c:pt idx="657">
                  <c:v>15.087999999999999</c:v>
                </c:pt>
                <c:pt idx="658">
                  <c:v>14.699</c:v>
                </c:pt>
                <c:pt idx="659">
                  <c:v>14.433999999999999</c:v>
                </c:pt>
                <c:pt idx="660">
                  <c:v>13.981</c:v>
                </c:pt>
                <c:pt idx="661">
                  <c:v>13.388999999999999</c:v>
                </c:pt>
                <c:pt idx="662">
                  <c:v>13.089</c:v>
                </c:pt>
                <c:pt idx="663">
                  <c:v>12.621</c:v>
                </c:pt>
                <c:pt idx="664">
                  <c:v>12.147</c:v>
                </c:pt>
                <c:pt idx="665">
                  <c:v>11.503</c:v>
                </c:pt>
                <c:pt idx="666">
                  <c:v>10.769</c:v>
                </c:pt>
                <c:pt idx="667">
                  <c:v>10.196999999999999</c:v>
                </c:pt>
                <c:pt idx="668">
                  <c:v>9.9290000000000003</c:v>
                </c:pt>
                <c:pt idx="669">
                  <c:v>9.9410000000000007</c:v>
                </c:pt>
                <c:pt idx="670">
                  <c:v>10.026</c:v>
                </c:pt>
                <c:pt idx="671">
                  <c:v>9.9019999999999992</c:v>
                </c:pt>
                <c:pt idx="672">
                  <c:v>9.5969999999999995</c:v>
                </c:pt>
                <c:pt idx="673">
                  <c:v>8.89</c:v>
                </c:pt>
                <c:pt idx="674">
                  <c:v>8.6690000000000005</c:v>
                </c:pt>
                <c:pt idx="675">
                  <c:v>1.161</c:v>
                </c:pt>
                <c:pt idx="676">
                  <c:v>2.008</c:v>
                </c:pt>
                <c:pt idx="677">
                  <c:v>2.6760000000000002</c:v>
                </c:pt>
                <c:pt idx="678">
                  <c:v>3.5019999999999998</c:v>
                </c:pt>
                <c:pt idx="679">
                  <c:v>4.82</c:v>
                </c:pt>
                <c:pt idx="680">
                  <c:v>5.819</c:v>
                </c:pt>
                <c:pt idx="681">
                  <c:v>6.9710000000000001</c:v>
                </c:pt>
                <c:pt idx="682">
                  <c:v>7.3970000000000002</c:v>
                </c:pt>
                <c:pt idx="683">
                  <c:v>7.8550000000000004</c:v>
                </c:pt>
                <c:pt idx="684">
                  <c:v>7.85</c:v>
                </c:pt>
                <c:pt idx="685">
                  <c:v>7.7060000000000004</c:v>
                </c:pt>
                <c:pt idx="686">
                  <c:v>7.5880000000000001</c:v>
                </c:pt>
                <c:pt idx="687">
                  <c:v>7.6239999999999997</c:v>
                </c:pt>
                <c:pt idx="688">
                  <c:v>7.85</c:v>
                </c:pt>
                <c:pt idx="689">
                  <c:v>8.0969999999999995</c:v>
                </c:pt>
                <c:pt idx="690">
                  <c:v>8.49</c:v>
                </c:pt>
                <c:pt idx="691">
                  <c:v>9.141</c:v>
                </c:pt>
                <c:pt idx="692">
                  <c:v>9.3789999999999996</c:v>
                </c:pt>
                <c:pt idx="693">
                  <c:v>9.1760000000000002</c:v>
                </c:pt>
                <c:pt idx="694">
                  <c:v>8.7569999999999997</c:v>
                </c:pt>
                <c:pt idx="695">
                  <c:v>8.4969999999999999</c:v>
                </c:pt>
                <c:pt idx="696">
                  <c:v>8.2859999999999996</c:v>
                </c:pt>
                <c:pt idx="697">
                  <c:v>8.4019999999999992</c:v>
                </c:pt>
                <c:pt idx="698">
                  <c:v>8.64</c:v>
                </c:pt>
                <c:pt idx="699">
                  <c:v>8.7439999999999998</c:v>
                </c:pt>
                <c:pt idx="700">
                  <c:v>8.4640000000000004</c:v>
                </c:pt>
                <c:pt idx="701">
                  <c:v>7.992</c:v>
                </c:pt>
                <c:pt idx="702">
                  <c:v>7.383</c:v>
                </c:pt>
                <c:pt idx="703">
                  <c:v>6.6950000000000003</c:v>
                </c:pt>
                <c:pt idx="704">
                  <c:v>6.32</c:v>
                </c:pt>
                <c:pt idx="705">
                  <c:v>6.22</c:v>
                </c:pt>
                <c:pt idx="706">
                  <c:v>6.2539999999999996</c:v>
                </c:pt>
                <c:pt idx="707">
                  <c:v>6.3579999999999997</c:v>
                </c:pt>
                <c:pt idx="708">
                  <c:v>6.6429999999999998</c:v>
                </c:pt>
                <c:pt idx="709">
                  <c:v>7.1040000000000001</c:v>
                </c:pt>
                <c:pt idx="710">
                  <c:v>7.7</c:v>
                </c:pt>
                <c:pt idx="711">
                  <c:v>7.9690000000000003</c:v>
                </c:pt>
                <c:pt idx="712">
                  <c:v>8.1959999999999997</c:v>
                </c:pt>
                <c:pt idx="713">
                  <c:v>8.2620000000000005</c:v>
                </c:pt>
                <c:pt idx="714">
                  <c:v>8.4459999999999997</c:v>
                </c:pt>
                <c:pt idx="715">
                  <c:v>8.798</c:v>
                </c:pt>
                <c:pt idx="716">
                  <c:v>9.4990000000000006</c:v>
                </c:pt>
                <c:pt idx="717">
                  <c:v>9.9239999999999995</c:v>
                </c:pt>
                <c:pt idx="718">
                  <c:v>10.31</c:v>
                </c:pt>
                <c:pt idx="719">
                  <c:v>10.122</c:v>
                </c:pt>
                <c:pt idx="720">
                  <c:v>9.8170000000000002</c:v>
                </c:pt>
                <c:pt idx="721">
                  <c:v>9.641</c:v>
                </c:pt>
                <c:pt idx="722">
                  <c:v>9.6989999999999998</c:v>
                </c:pt>
                <c:pt idx="723">
                  <c:v>9.9359999999999999</c:v>
                </c:pt>
                <c:pt idx="724">
                  <c:v>10.16</c:v>
                </c:pt>
                <c:pt idx="725">
                  <c:v>10.281000000000001</c:v>
                </c:pt>
                <c:pt idx="726">
                  <c:v>10.202</c:v>
                </c:pt>
                <c:pt idx="727">
                  <c:v>10.173</c:v>
                </c:pt>
                <c:pt idx="728">
                  <c:v>10.26</c:v>
                </c:pt>
                <c:pt idx="729">
                  <c:v>10.247</c:v>
                </c:pt>
                <c:pt idx="730">
                  <c:v>10.037000000000001</c:v>
                </c:pt>
                <c:pt idx="731">
                  <c:v>10.034000000000001</c:v>
                </c:pt>
                <c:pt idx="732">
                  <c:v>10.218999999999999</c:v>
                </c:pt>
                <c:pt idx="733">
                  <c:v>10.449</c:v>
                </c:pt>
                <c:pt idx="734">
                  <c:v>10.836</c:v>
                </c:pt>
                <c:pt idx="735">
                  <c:v>11.071</c:v>
                </c:pt>
                <c:pt idx="736">
                  <c:v>11.069000000000001</c:v>
                </c:pt>
                <c:pt idx="737">
                  <c:v>10.619</c:v>
                </c:pt>
                <c:pt idx="738">
                  <c:v>10.06</c:v>
                </c:pt>
                <c:pt idx="739">
                  <c:v>9.2140000000000004</c:v>
                </c:pt>
                <c:pt idx="740">
                  <c:v>8.7889999999999997</c:v>
                </c:pt>
                <c:pt idx="741">
                  <c:v>8.5679999999999996</c:v>
                </c:pt>
                <c:pt idx="742">
                  <c:v>8.5210000000000008</c:v>
                </c:pt>
                <c:pt idx="743">
                  <c:v>8.6639999999999997</c:v>
                </c:pt>
                <c:pt idx="744">
                  <c:v>8.9239999999999995</c:v>
                </c:pt>
                <c:pt idx="745">
                  <c:v>9.4309999999999992</c:v>
                </c:pt>
                <c:pt idx="746">
                  <c:v>9.9789999999999992</c:v>
                </c:pt>
                <c:pt idx="747">
                  <c:v>10.627000000000001</c:v>
                </c:pt>
                <c:pt idx="748">
                  <c:v>11.345000000000001</c:v>
                </c:pt>
                <c:pt idx="749">
                  <c:v>11.722</c:v>
                </c:pt>
                <c:pt idx="750">
                  <c:v>11.874000000000001</c:v>
                </c:pt>
                <c:pt idx="751">
                  <c:v>11.911</c:v>
                </c:pt>
                <c:pt idx="752">
                  <c:v>11.712999999999999</c:v>
                </c:pt>
                <c:pt idx="753">
                  <c:v>11.571999999999999</c:v>
                </c:pt>
                <c:pt idx="754">
                  <c:v>11.337999999999999</c:v>
                </c:pt>
                <c:pt idx="755">
                  <c:v>11.241</c:v>
                </c:pt>
                <c:pt idx="756">
                  <c:v>11.298</c:v>
                </c:pt>
                <c:pt idx="757">
                  <c:v>11.553000000000001</c:v>
                </c:pt>
                <c:pt idx="758">
                  <c:v>12.201000000000001</c:v>
                </c:pt>
                <c:pt idx="759">
                  <c:v>12.43</c:v>
                </c:pt>
                <c:pt idx="760">
                  <c:v>12.605</c:v>
                </c:pt>
                <c:pt idx="761">
                  <c:v>12.457000000000001</c:v>
                </c:pt>
                <c:pt idx="762">
                  <c:v>12.215999999999999</c:v>
                </c:pt>
                <c:pt idx="763">
                  <c:v>12.183999999999999</c:v>
                </c:pt>
                <c:pt idx="764">
                  <c:v>12.234999999999999</c:v>
                </c:pt>
                <c:pt idx="765">
                  <c:v>12.382999999999999</c:v>
                </c:pt>
                <c:pt idx="766">
                  <c:v>12.432</c:v>
                </c:pt>
                <c:pt idx="767">
                  <c:v>12.314</c:v>
                </c:pt>
                <c:pt idx="768">
                  <c:v>11.849</c:v>
                </c:pt>
                <c:pt idx="769">
                  <c:v>11.64</c:v>
                </c:pt>
                <c:pt idx="770">
                  <c:v>11.401</c:v>
                </c:pt>
                <c:pt idx="771">
                  <c:v>11.276</c:v>
                </c:pt>
                <c:pt idx="772">
                  <c:v>11.249000000000001</c:v>
                </c:pt>
                <c:pt idx="773">
                  <c:v>11.217000000000001</c:v>
                </c:pt>
                <c:pt idx="774">
                  <c:v>10.93</c:v>
                </c:pt>
                <c:pt idx="775">
                  <c:v>10.664</c:v>
                </c:pt>
                <c:pt idx="776">
                  <c:v>9.8670000000000009</c:v>
                </c:pt>
                <c:pt idx="777">
                  <c:v>9.3260000000000005</c:v>
                </c:pt>
                <c:pt idx="778">
                  <c:v>8.7029999999999994</c:v>
                </c:pt>
                <c:pt idx="779">
                  <c:v>8.5879999999999992</c:v>
                </c:pt>
                <c:pt idx="780">
                  <c:v>8.4730000000000008</c:v>
                </c:pt>
                <c:pt idx="781">
                  <c:v>8.3580000000000005</c:v>
                </c:pt>
                <c:pt idx="782">
                  <c:v>8.7609999999999992</c:v>
                </c:pt>
                <c:pt idx="783">
                  <c:v>9.2089999999999996</c:v>
                </c:pt>
                <c:pt idx="784">
                  <c:v>9.327</c:v>
                </c:pt>
                <c:pt idx="785">
                  <c:v>9.3450000000000006</c:v>
                </c:pt>
                <c:pt idx="786">
                  <c:v>9.2469999999999999</c:v>
                </c:pt>
                <c:pt idx="787">
                  <c:v>9.0410000000000004</c:v>
                </c:pt>
                <c:pt idx="788">
                  <c:v>8.5960000000000001</c:v>
                </c:pt>
                <c:pt idx="789">
                  <c:v>8.4789999999999992</c:v>
                </c:pt>
                <c:pt idx="790">
                  <c:v>8.4559999999999995</c:v>
                </c:pt>
                <c:pt idx="791">
                  <c:v>8.6120000000000001</c:v>
                </c:pt>
                <c:pt idx="792">
                  <c:v>8.923</c:v>
                </c:pt>
                <c:pt idx="793">
                  <c:v>9.1959999999999997</c:v>
                </c:pt>
                <c:pt idx="794">
                  <c:v>9.4550000000000001</c:v>
                </c:pt>
                <c:pt idx="795">
                  <c:v>9.782</c:v>
                </c:pt>
                <c:pt idx="796">
                  <c:v>10.096</c:v>
                </c:pt>
                <c:pt idx="797">
                  <c:v>10.29</c:v>
                </c:pt>
                <c:pt idx="798">
                  <c:v>10.659000000000001</c:v>
                </c:pt>
                <c:pt idx="799">
                  <c:v>11.295999999999999</c:v>
                </c:pt>
                <c:pt idx="800">
                  <c:v>11.611000000000001</c:v>
                </c:pt>
                <c:pt idx="801">
                  <c:v>11.795999999999999</c:v>
                </c:pt>
                <c:pt idx="802">
                  <c:v>11.847</c:v>
                </c:pt>
                <c:pt idx="803">
                  <c:v>11.728</c:v>
                </c:pt>
                <c:pt idx="804">
                  <c:v>11.6</c:v>
                </c:pt>
                <c:pt idx="805">
                  <c:v>11.427</c:v>
                </c:pt>
                <c:pt idx="806">
                  <c:v>11.359</c:v>
                </c:pt>
                <c:pt idx="807">
                  <c:v>11.398999999999999</c:v>
                </c:pt>
                <c:pt idx="808">
                  <c:v>11.43</c:v>
                </c:pt>
                <c:pt idx="809">
                  <c:v>11.151</c:v>
                </c:pt>
                <c:pt idx="810">
                  <c:v>0.77600000000000002</c:v>
                </c:pt>
                <c:pt idx="811">
                  <c:v>1.1419999999999999</c:v>
                </c:pt>
                <c:pt idx="812">
                  <c:v>1.661</c:v>
                </c:pt>
                <c:pt idx="813">
                  <c:v>2.1230000000000002</c:v>
                </c:pt>
                <c:pt idx="814">
                  <c:v>2.6909999999999998</c:v>
                </c:pt>
                <c:pt idx="815">
                  <c:v>3.4079999999999999</c:v>
                </c:pt>
                <c:pt idx="816">
                  <c:v>4.101</c:v>
                </c:pt>
                <c:pt idx="817">
                  <c:v>5.5650000000000004</c:v>
                </c:pt>
                <c:pt idx="818">
                  <c:v>6.5810000000000004</c:v>
                </c:pt>
                <c:pt idx="819">
                  <c:v>8.2970000000000006</c:v>
                </c:pt>
                <c:pt idx="820">
                  <c:v>9.7319999999999993</c:v>
                </c:pt>
                <c:pt idx="821">
                  <c:v>9.8870000000000005</c:v>
                </c:pt>
                <c:pt idx="822">
                  <c:v>9.8149999999999995</c:v>
                </c:pt>
                <c:pt idx="823">
                  <c:v>9.5169999999999995</c:v>
                </c:pt>
                <c:pt idx="824">
                  <c:v>9.3010000000000002</c:v>
                </c:pt>
                <c:pt idx="825">
                  <c:v>9.4019999999999992</c:v>
                </c:pt>
                <c:pt idx="826">
                  <c:v>9.6349999999999998</c:v>
                </c:pt>
                <c:pt idx="827">
                  <c:v>9.9440000000000008</c:v>
                </c:pt>
                <c:pt idx="828">
                  <c:v>9.9510000000000005</c:v>
                </c:pt>
                <c:pt idx="829">
                  <c:v>9.7520000000000007</c:v>
                </c:pt>
                <c:pt idx="830">
                  <c:v>9.4879999999999995</c:v>
                </c:pt>
                <c:pt idx="831">
                  <c:v>9.3260000000000005</c:v>
                </c:pt>
                <c:pt idx="832">
                  <c:v>9.1890000000000001</c:v>
                </c:pt>
                <c:pt idx="833">
                  <c:v>9.2230000000000008</c:v>
                </c:pt>
                <c:pt idx="834">
                  <c:v>9.5150000000000006</c:v>
                </c:pt>
                <c:pt idx="835">
                  <c:v>10.057</c:v>
                </c:pt>
                <c:pt idx="836">
                  <c:v>10.865</c:v>
                </c:pt>
                <c:pt idx="837">
                  <c:v>10.930999999999999</c:v>
                </c:pt>
                <c:pt idx="838">
                  <c:v>10.685</c:v>
                </c:pt>
                <c:pt idx="839">
                  <c:v>10.483000000000001</c:v>
                </c:pt>
                <c:pt idx="840">
                  <c:v>10.324</c:v>
                </c:pt>
                <c:pt idx="841">
                  <c:v>10.247</c:v>
                </c:pt>
                <c:pt idx="842">
                  <c:v>10.554</c:v>
                </c:pt>
                <c:pt idx="843">
                  <c:v>11.25</c:v>
                </c:pt>
                <c:pt idx="844">
                  <c:v>11.798</c:v>
                </c:pt>
                <c:pt idx="845">
                  <c:v>12.061999999999999</c:v>
                </c:pt>
                <c:pt idx="846">
                  <c:v>11.773</c:v>
                </c:pt>
                <c:pt idx="847">
                  <c:v>11.064</c:v>
                </c:pt>
                <c:pt idx="848">
                  <c:v>10.417</c:v>
                </c:pt>
                <c:pt idx="849">
                  <c:v>9.9190000000000005</c:v>
                </c:pt>
                <c:pt idx="850">
                  <c:v>9.7319999999999993</c:v>
                </c:pt>
                <c:pt idx="851">
                  <c:v>9.8650000000000002</c:v>
                </c:pt>
                <c:pt idx="852">
                  <c:v>10.475</c:v>
                </c:pt>
                <c:pt idx="853">
                  <c:v>10.659000000000001</c:v>
                </c:pt>
                <c:pt idx="854">
                  <c:v>10.483000000000001</c:v>
                </c:pt>
                <c:pt idx="855">
                  <c:v>10.201000000000001</c:v>
                </c:pt>
                <c:pt idx="856">
                  <c:v>9.99</c:v>
                </c:pt>
                <c:pt idx="857">
                  <c:v>9.8710000000000004</c:v>
                </c:pt>
                <c:pt idx="858">
                  <c:v>9.8740000000000006</c:v>
                </c:pt>
                <c:pt idx="859">
                  <c:v>9.952</c:v>
                </c:pt>
                <c:pt idx="860">
                  <c:v>10.196</c:v>
                </c:pt>
                <c:pt idx="861">
                  <c:v>10.414</c:v>
                </c:pt>
                <c:pt idx="862">
                  <c:v>10.411</c:v>
                </c:pt>
                <c:pt idx="863">
                  <c:v>10.333</c:v>
                </c:pt>
                <c:pt idx="864">
                  <c:v>10.224</c:v>
                </c:pt>
                <c:pt idx="865">
                  <c:v>10.262</c:v>
                </c:pt>
                <c:pt idx="866">
                  <c:v>10.545999999999999</c:v>
                </c:pt>
                <c:pt idx="867">
                  <c:v>10.904</c:v>
                </c:pt>
                <c:pt idx="868">
                  <c:v>11.332000000000001</c:v>
                </c:pt>
                <c:pt idx="869">
                  <c:v>11.403</c:v>
                </c:pt>
                <c:pt idx="870">
                  <c:v>11.108000000000001</c:v>
                </c:pt>
                <c:pt idx="871">
                  <c:v>10.576000000000001</c:v>
                </c:pt>
                <c:pt idx="872">
                  <c:v>10.048</c:v>
                </c:pt>
                <c:pt idx="873">
                  <c:v>9.7260000000000009</c:v>
                </c:pt>
                <c:pt idx="874">
                  <c:v>9.8219999999999992</c:v>
                </c:pt>
                <c:pt idx="875">
                  <c:v>10.167</c:v>
                </c:pt>
                <c:pt idx="876">
                  <c:v>10.368</c:v>
                </c:pt>
                <c:pt idx="877">
                  <c:v>10.744999999999999</c:v>
                </c:pt>
                <c:pt idx="878">
                  <c:v>10.569000000000001</c:v>
                </c:pt>
                <c:pt idx="879">
                  <c:v>10.151999999999999</c:v>
                </c:pt>
                <c:pt idx="880">
                  <c:v>9.8810000000000002</c:v>
                </c:pt>
                <c:pt idx="881">
                  <c:v>9.5</c:v>
                </c:pt>
                <c:pt idx="882">
                  <c:v>9.26</c:v>
                </c:pt>
                <c:pt idx="883">
                  <c:v>9.01</c:v>
                </c:pt>
                <c:pt idx="884">
                  <c:v>8.8550000000000004</c:v>
                </c:pt>
                <c:pt idx="885">
                  <c:v>8.7569999999999997</c:v>
                </c:pt>
                <c:pt idx="886">
                  <c:v>8.7550000000000008</c:v>
                </c:pt>
                <c:pt idx="887">
                  <c:v>9.1280000000000001</c:v>
                </c:pt>
                <c:pt idx="888">
                  <c:v>9.673</c:v>
                </c:pt>
                <c:pt idx="889">
                  <c:v>10.212</c:v>
                </c:pt>
                <c:pt idx="890">
                  <c:v>10.715</c:v>
                </c:pt>
                <c:pt idx="891">
                  <c:v>11.18</c:v>
                </c:pt>
                <c:pt idx="892">
                  <c:v>11.994999999999999</c:v>
                </c:pt>
                <c:pt idx="893">
                  <c:v>12.603</c:v>
                </c:pt>
                <c:pt idx="894">
                  <c:v>12.904999999999999</c:v>
                </c:pt>
                <c:pt idx="895">
                  <c:v>12.744999999999999</c:v>
                </c:pt>
                <c:pt idx="896">
                  <c:v>12.339</c:v>
                </c:pt>
                <c:pt idx="897">
                  <c:v>11.879</c:v>
                </c:pt>
                <c:pt idx="898">
                  <c:v>11.423</c:v>
                </c:pt>
                <c:pt idx="899">
                  <c:v>10.276</c:v>
                </c:pt>
                <c:pt idx="900">
                  <c:v>9.5649999999999995</c:v>
                </c:pt>
                <c:pt idx="901">
                  <c:v>9.19</c:v>
                </c:pt>
                <c:pt idx="902">
                  <c:v>8.8140000000000001</c:v>
                </c:pt>
                <c:pt idx="903">
                  <c:v>8.4380000000000006</c:v>
                </c:pt>
                <c:pt idx="904">
                  <c:v>8.4540000000000006</c:v>
                </c:pt>
                <c:pt idx="905">
                  <c:v>9.2509999999999994</c:v>
                </c:pt>
                <c:pt idx="906">
                  <c:v>11.021000000000001</c:v>
                </c:pt>
                <c:pt idx="907">
                  <c:v>12.031000000000001</c:v>
                </c:pt>
                <c:pt idx="908">
                  <c:v>12.869</c:v>
                </c:pt>
                <c:pt idx="909">
                  <c:v>13.776999999999999</c:v>
                </c:pt>
                <c:pt idx="910">
                  <c:v>14.324999999999999</c:v>
                </c:pt>
                <c:pt idx="911">
                  <c:v>14.502000000000001</c:v>
                </c:pt>
                <c:pt idx="912">
                  <c:v>14.539</c:v>
                </c:pt>
                <c:pt idx="913">
                  <c:v>14.275</c:v>
                </c:pt>
                <c:pt idx="914">
                  <c:v>13.879</c:v>
                </c:pt>
                <c:pt idx="915">
                  <c:v>13.029</c:v>
                </c:pt>
                <c:pt idx="916">
                  <c:v>12.808</c:v>
                </c:pt>
                <c:pt idx="917">
                  <c:v>12.832000000000001</c:v>
                </c:pt>
                <c:pt idx="918">
                  <c:v>13.055999999999999</c:v>
                </c:pt>
                <c:pt idx="919">
                  <c:v>13.72</c:v>
                </c:pt>
                <c:pt idx="920">
                  <c:v>14.834</c:v>
                </c:pt>
                <c:pt idx="921">
                  <c:v>16.477</c:v>
                </c:pt>
                <c:pt idx="922">
                  <c:v>17.221</c:v>
                </c:pt>
                <c:pt idx="923">
                  <c:v>17.693000000000001</c:v>
                </c:pt>
                <c:pt idx="924">
                  <c:v>17.640999999999998</c:v>
                </c:pt>
                <c:pt idx="925">
                  <c:v>16.722999999999999</c:v>
                </c:pt>
                <c:pt idx="926">
                  <c:v>16.315000000000001</c:v>
                </c:pt>
                <c:pt idx="927">
                  <c:v>15.734</c:v>
                </c:pt>
                <c:pt idx="928">
                  <c:v>15.055</c:v>
                </c:pt>
                <c:pt idx="929">
                  <c:v>14.41</c:v>
                </c:pt>
                <c:pt idx="930">
                  <c:v>13.397</c:v>
                </c:pt>
                <c:pt idx="931">
                  <c:v>12.584</c:v>
                </c:pt>
                <c:pt idx="932">
                  <c:v>11.922000000000001</c:v>
                </c:pt>
                <c:pt idx="933">
                  <c:v>11.63</c:v>
                </c:pt>
                <c:pt idx="934">
                  <c:v>11.685</c:v>
                </c:pt>
                <c:pt idx="935">
                  <c:v>11.601000000000001</c:v>
                </c:pt>
                <c:pt idx="936">
                  <c:v>11.387</c:v>
                </c:pt>
                <c:pt idx="937">
                  <c:v>10.94</c:v>
                </c:pt>
                <c:pt idx="938">
                  <c:v>10.648999999999999</c:v>
                </c:pt>
                <c:pt idx="939">
                  <c:v>10.871</c:v>
                </c:pt>
                <c:pt idx="940">
                  <c:v>11.196</c:v>
                </c:pt>
                <c:pt idx="941">
                  <c:v>11.903</c:v>
                </c:pt>
                <c:pt idx="942">
                  <c:v>12.227</c:v>
                </c:pt>
                <c:pt idx="943">
                  <c:v>12.14</c:v>
                </c:pt>
                <c:pt idx="944">
                  <c:v>11.582000000000001</c:v>
                </c:pt>
                <c:pt idx="945">
                  <c:v>1.5960000000000001</c:v>
                </c:pt>
                <c:pt idx="946">
                  <c:v>3.3029999999999999</c:v>
                </c:pt>
                <c:pt idx="947">
                  <c:v>4.9669999999999996</c:v>
                </c:pt>
                <c:pt idx="948">
                  <c:v>6.5289999999999999</c:v>
                </c:pt>
                <c:pt idx="949">
                  <c:v>8.1620000000000008</c:v>
                </c:pt>
                <c:pt idx="950">
                  <c:v>8.5289999999999999</c:v>
                </c:pt>
                <c:pt idx="951">
                  <c:v>8.8919999999999995</c:v>
                </c:pt>
                <c:pt idx="952">
                  <c:v>9.2919999999999998</c:v>
                </c:pt>
                <c:pt idx="953">
                  <c:v>9.5559999999999992</c:v>
                </c:pt>
                <c:pt idx="954">
                  <c:v>9.548</c:v>
                </c:pt>
                <c:pt idx="955">
                  <c:v>9.4670000000000005</c:v>
                </c:pt>
                <c:pt idx="956">
                  <c:v>9.4459999999999997</c:v>
                </c:pt>
                <c:pt idx="957">
                  <c:v>9.4420000000000002</c:v>
                </c:pt>
                <c:pt idx="958">
                  <c:v>9.6340000000000003</c:v>
                </c:pt>
                <c:pt idx="959">
                  <c:v>10.351000000000001</c:v>
                </c:pt>
                <c:pt idx="960">
                  <c:v>11.093</c:v>
                </c:pt>
                <c:pt idx="961">
                  <c:v>11.972</c:v>
                </c:pt>
                <c:pt idx="962">
                  <c:v>12.699</c:v>
                </c:pt>
                <c:pt idx="963">
                  <c:v>13.628</c:v>
                </c:pt>
                <c:pt idx="964">
                  <c:v>14.08</c:v>
                </c:pt>
                <c:pt idx="965">
                  <c:v>14.378</c:v>
                </c:pt>
                <c:pt idx="966">
                  <c:v>14.334</c:v>
                </c:pt>
                <c:pt idx="967">
                  <c:v>14.018000000000001</c:v>
                </c:pt>
                <c:pt idx="968">
                  <c:v>13.363</c:v>
                </c:pt>
                <c:pt idx="969">
                  <c:v>12.224</c:v>
                </c:pt>
                <c:pt idx="970">
                  <c:v>11.516</c:v>
                </c:pt>
                <c:pt idx="971">
                  <c:v>11.031000000000001</c:v>
                </c:pt>
                <c:pt idx="972">
                  <c:v>10.366</c:v>
                </c:pt>
                <c:pt idx="973">
                  <c:v>9.9039999999999999</c:v>
                </c:pt>
                <c:pt idx="974">
                  <c:v>9.4499999999999993</c:v>
                </c:pt>
                <c:pt idx="975">
                  <c:v>9.0830000000000002</c:v>
                </c:pt>
                <c:pt idx="976">
                  <c:v>8.7970000000000006</c:v>
                </c:pt>
                <c:pt idx="977">
                  <c:v>8.5619999999999994</c:v>
                </c:pt>
                <c:pt idx="978">
                  <c:v>8.1950000000000003</c:v>
                </c:pt>
                <c:pt idx="979">
                  <c:v>7.6920000000000002</c:v>
                </c:pt>
                <c:pt idx="980">
                  <c:v>7.3659999999999997</c:v>
                </c:pt>
                <c:pt idx="981">
                  <c:v>7.1050000000000004</c:v>
                </c:pt>
                <c:pt idx="982">
                  <c:v>8.0030000000000001</c:v>
                </c:pt>
                <c:pt idx="983">
                  <c:v>9.39</c:v>
                </c:pt>
                <c:pt idx="984">
                  <c:v>11.157</c:v>
                </c:pt>
                <c:pt idx="985">
                  <c:v>12.118</c:v>
                </c:pt>
                <c:pt idx="986">
                  <c:v>13.547000000000001</c:v>
                </c:pt>
                <c:pt idx="987">
                  <c:v>14.063000000000001</c:v>
                </c:pt>
                <c:pt idx="988">
                  <c:v>14.503</c:v>
                </c:pt>
                <c:pt idx="989">
                  <c:v>15.302</c:v>
                </c:pt>
                <c:pt idx="990">
                  <c:v>15.593999999999999</c:v>
                </c:pt>
                <c:pt idx="991">
                  <c:v>15.407999999999999</c:v>
                </c:pt>
                <c:pt idx="992">
                  <c:v>14.946</c:v>
                </c:pt>
                <c:pt idx="993">
                  <c:v>13.840999999999999</c:v>
                </c:pt>
                <c:pt idx="994">
                  <c:v>12.682</c:v>
                </c:pt>
                <c:pt idx="995">
                  <c:v>11.775</c:v>
                </c:pt>
                <c:pt idx="996">
                  <c:v>10.976000000000001</c:v>
                </c:pt>
                <c:pt idx="997">
                  <c:v>10.343</c:v>
                </c:pt>
                <c:pt idx="998">
                  <c:v>9.9489999999999998</c:v>
                </c:pt>
                <c:pt idx="999">
                  <c:v>9.9719999999999995</c:v>
                </c:pt>
                <c:pt idx="1000">
                  <c:v>10.013</c:v>
                </c:pt>
                <c:pt idx="1001">
                  <c:v>9.923</c:v>
                </c:pt>
                <c:pt idx="1002">
                  <c:v>9.4570000000000007</c:v>
                </c:pt>
                <c:pt idx="1003">
                  <c:v>8.9420000000000002</c:v>
                </c:pt>
                <c:pt idx="1004">
                  <c:v>8.7690000000000001</c:v>
                </c:pt>
                <c:pt idx="1005">
                  <c:v>8.8219999999999992</c:v>
                </c:pt>
                <c:pt idx="1006">
                  <c:v>9.2479999999999993</c:v>
                </c:pt>
                <c:pt idx="1007">
                  <c:v>10.661</c:v>
                </c:pt>
                <c:pt idx="1008">
                  <c:v>12.31</c:v>
                </c:pt>
                <c:pt idx="1009">
                  <c:v>13.704000000000001</c:v>
                </c:pt>
                <c:pt idx="1010">
                  <c:v>14.14</c:v>
                </c:pt>
                <c:pt idx="1011">
                  <c:v>14.228999999999999</c:v>
                </c:pt>
                <c:pt idx="1012">
                  <c:v>13.364000000000001</c:v>
                </c:pt>
                <c:pt idx="1013">
                  <c:v>12.486000000000001</c:v>
                </c:pt>
                <c:pt idx="1014">
                  <c:v>11.448</c:v>
                </c:pt>
                <c:pt idx="1015">
                  <c:v>10.44</c:v>
                </c:pt>
                <c:pt idx="1016">
                  <c:v>10.297000000000001</c:v>
                </c:pt>
                <c:pt idx="1017">
                  <c:v>10.153</c:v>
                </c:pt>
                <c:pt idx="1018">
                  <c:v>10.009</c:v>
                </c:pt>
                <c:pt idx="1019">
                  <c:v>10.254</c:v>
                </c:pt>
                <c:pt idx="1020">
                  <c:v>11.397</c:v>
                </c:pt>
                <c:pt idx="1021">
                  <c:v>11.922000000000001</c:v>
                </c:pt>
                <c:pt idx="1022">
                  <c:v>12.435</c:v>
                </c:pt>
                <c:pt idx="1023">
                  <c:v>12.478</c:v>
                </c:pt>
                <c:pt idx="1024">
                  <c:v>12.334</c:v>
                </c:pt>
                <c:pt idx="1025">
                  <c:v>12.256</c:v>
                </c:pt>
                <c:pt idx="1026">
                  <c:v>12.023999999999999</c:v>
                </c:pt>
                <c:pt idx="1027">
                  <c:v>11.832000000000001</c:v>
                </c:pt>
                <c:pt idx="1028">
                  <c:v>11.628</c:v>
                </c:pt>
                <c:pt idx="1029">
                  <c:v>11.535</c:v>
                </c:pt>
                <c:pt idx="1030">
                  <c:v>11.385</c:v>
                </c:pt>
                <c:pt idx="1031">
                  <c:v>10.898</c:v>
                </c:pt>
                <c:pt idx="1032">
                  <c:v>10.582000000000001</c:v>
                </c:pt>
                <c:pt idx="1033">
                  <c:v>10.295999999999999</c:v>
                </c:pt>
                <c:pt idx="1034">
                  <c:v>9.7720000000000002</c:v>
                </c:pt>
                <c:pt idx="1035">
                  <c:v>9.4169999999999998</c:v>
                </c:pt>
                <c:pt idx="1036">
                  <c:v>9.0030000000000001</c:v>
                </c:pt>
                <c:pt idx="1037">
                  <c:v>9.0570000000000004</c:v>
                </c:pt>
                <c:pt idx="1038">
                  <c:v>9.157</c:v>
                </c:pt>
                <c:pt idx="1039">
                  <c:v>9.2439999999999998</c:v>
                </c:pt>
                <c:pt idx="1040">
                  <c:v>9.2720000000000002</c:v>
                </c:pt>
                <c:pt idx="1041">
                  <c:v>9.4420000000000002</c:v>
                </c:pt>
                <c:pt idx="1042">
                  <c:v>9.7129999999999992</c:v>
                </c:pt>
                <c:pt idx="1043">
                  <c:v>10.266999999999999</c:v>
                </c:pt>
                <c:pt idx="1044">
                  <c:v>10.365</c:v>
                </c:pt>
                <c:pt idx="1045">
                  <c:v>10.141</c:v>
                </c:pt>
                <c:pt idx="1046">
                  <c:v>9.577</c:v>
                </c:pt>
                <c:pt idx="1047">
                  <c:v>8.9329999999999998</c:v>
                </c:pt>
                <c:pt idx="1048">
                  <c:v>8.7330000000000005</c:v>
                </c:pt>
                <c:pt idx="1049">
                  <c:v>8.702</c:v>
                </c:pt>
                <c:pt idx="1050">
                  <c:v>8.58</c:v>
                </c:pt>
                <c:pt idx="1051">
                  <c:v>8.66</c:v>
                </c:pt>
                <c:pt idx="1052">
                  <c:v>8.8119999999999994</c:v>
                </c:pt>
                <c:pt idx="1053">
                  <c:v>8.7390000000000008</c:v>
                </c:pt>
                <c:pt idx="1054">
                  <c:v>8.3539999999999992</c:v>
                </c:pt>
                <c:pt idx="1055">
                  <c:v>7.92</c:v>
                </c:pt>
                <c:pt idx="1056">
                  <c:v>7.53</c:v>
                </c:pt>
                <c:pt idx="1057">
                  <c:v>7.2809999999999997</c:v>
                </c:pt>
                <c:pt idx="1058">
                  <c:v>7.4470000000000001</c:v>
                </c:pt>
                <c:pt idx="1059">
                  <c:v>7.8819999999999997</c:v>
                </c:pt>
                <c:pt idx="1060">
                  <c:v>8.4450000000000003</c:v>
                </c:pt>
                <c:pt idx="1061">
                  <c:v>8.9920000000000009</c:v>
                </c:pt>
                <c:pt idx="1062">
                  <c:v>9.5589999999999993</c:v>
                </c:pt>
                <c:pt idx="1063">
                  <c:v>9.9309999999999992</c:v>
                </c:pt>
                <c:pt idx="1064">
                  <c:v>10.760999999999999</c:v>
                </c:pt>
                <c:pt idx="1065">
                  <c:v>11.15</c:v>
                </c:pt>
                <c:pt idx="1066">
                  <c:v>11.589</c:v>
                </c:pt>
                <c:pt idx="1067">
                  <c:v>11.647</c:v>
                </c:pt>
                <c:pt idx="1068">
                  <c:v>10.923999999999999</c:v>
                </c:pt>
                <c:pt idx="1069">
                  <c:v>9.8460000000000001</c:v>
                </c:pt>
                <c:pt idx="1070">
                  <c:v>2.1269999999999998</c:v>
                </c:pt>
                <c:pt idx="1071">
                  <c:v>2.7450000000000001</c:v>
                </c:pt>
                <c:pt idx="1072">
                  <c:v>3.3290000000000002</c:v>
                </c:pt>
                <c:pt idx="1073">
                  <c:v>4.1459999999999999</c:v>
                </c:pt>
                <c:pt idx="1074">
                  <c:v>4.7329999999999997</c:v>
                </c:pt>
                <c:pt idx="1075">
                  <c:v>5.81</c:v>
                </c:pt>
                <c:pt idx="1076">
                  <c:v>7.1950000000000003</c:v>
                </c:pt>
                <c:pt idx="1077">
                  <c:v>8.4329999999999998</c:v>
                </c:pt>
                <c:pt idx="1078">
                  <c:v>8.3249999999999993</c:v>
                </c:pt>
                <c:pt idx="1079">
                  <c:v>7.827</c:v>
                </c:pt>
                <c:pt idx="1080">
                  <c:v>7.2039999999999997</c:v>
                </c:pt>
                <c:pt idx="1081">
                  <c:v>6.9269999999999996</c:v>
                </c:pt>
                <c:pt idx="1082">
                  <c:v>6.766</c:v>
                </c:pt>
                <c:pt idx="1083">
                  <c:v>6.8150000000000004</c:v>
                </c:pt>
                <c:pt idx="1084">
                  <c:v>7.19</c:v>
                </c:pt>
                <c:pt idx="1085">
                  <c:v>8.9260000000000002</c:v>
                </c:pt>
                <c:pt idx="1086">
                  <c:v>10.686</c:v>
                </c:pt>
                <c:pt idx="1087">
                  <c:v>12.72</c:v>
                </c:pt>
                <c:pt idx="1088">
                  <c:v>14.96</c:v>
                </c:pt>
                <c:pt idx="1089">
                  <c:v>15.824999999999999</c:v>
                </c:pt>
                <c:pt idx="1090">
                  <c:v>15.005000000000001</c:v>
                </c:pt>
                <c:pt idx="1091">
                  <c:v>14.675000000000001</c:v>
                </c:pt>
                <c:pt idx="1092">
                  <c:v>14.494</c:v>
                </c:pt>
                <c:pt idx="1093">
                  <c:v>14.91</c:v>
                </c:pt>
                <c:pt idx="1094">
                  <c:v>15.801</c:v>
                </c:pt>
                <c:pt idx="1095">
                  <c:v>16.245999999999999</c:v>
                </c:pt>
                <c:pt idx="1096">
                  <c:v>16.533000000000001</c:v>
                </c:pt>
                <c:pt idx="1097">
                  <c:v>16.311</c:v>
                </c:pt>
                <c:pt idx="1098">
                  <c:v>15.819000000000001</c:v>
                </c:pt>
                <c:pt idx="1099">
                  <c:v>15.548999999999999</c:v>
                </c:pt>
                <c:pt idx="1100">
                  <c:v>15.013</c:v>
                </c:pt>
                <c:pt idx="1101">
                  <c:v>14.255000000000001</c:v>
                </c:pt>
                <c:pt idx="1102">
                  <c:v>13.981999999999999</c:v>
                </c:pt>
                <c:pt idx="1103">
                  <c:v>13.36</c:v>
                </c:pt>
                <c:pt idx="1104">
                  <c:v>12.721</c:v>
                </c:pt>
                <c:pt idx="1105">
                  <c:v>12.599</c:v>
                </c:pt>
                <c:pt idx="1106">
                  <c:v>12.802</c:v>
                </c:pt>
                <c:pt idx="1107">
                  <c:v>12.692</c:v>
                </c:pt>
                <c:pt idx="1108">
                  <c:v>12.592000000000001</c:v>
                </c:pt>
                <c:pt idx="1109">
                  <c:v>12.587</c:v>
                </c:pt>
                <c:pt idx="1110">
                  <c:v>12.646000000000001</c:v>
                </c:pt>
                <c:pt idx="1111">
                  <c:v>12.708</c:v>
                </c:pt>
                <c:pt idx="1112">
                  <c:v>12.756</c:v>
                </c:pt>
                <c:pt idx="1113">
                  <c:v>12.628</c:v>
                </c:pt>
                <c:pt idx="1114">
                  <c:v>12.23</c:v>
                </c:pt>
                <c:pt idx="1115">
                  <c:v>11.558999999999999</c:v>
                </c:pt>
                <c:pt idx="1116">
                  <c:v>11</c:v>
                </c:pt>
                <c:pt idx="1117">
                  <c:v>10.885</c:v>
                </c:pt>
                <c:pt idx="1118">
                  <c:v>10.951000000000001</c:v>
                </c:pt>
                <c:pt idx="1119">
                  <c:v>10.747999999999999</c:v>
                </c:pt>
                <c:pt idx="1120">
                  <c:v>10.085000000000001</c:v>
                </c:pt>
                <c:pt idx="1121">
                  <c:v>9.5299999999999994</c:v>
                </c:pt>
                <c:pt idx="1122">
                  <c:v>9.218</c:v>
                </c:pt>
                <c:pt idx="1123">
                  <c:v>8.9060000000000006</c:v>
                </c:pt>
                <c:pt idx="1124">
                  <c:v>8.5939999999999994</c:v>
                </c:pt>
                <c:pt idx="1125">
                  <c:v>8.7319999999999993</c:v>
                </c:pt>
                <c:pt idx="1126">
                  <c:v>9.484</c:v>
                </c:pt>
                <c:pt idx="1127">
                  <c:v>10.581</c:v>
                </c:pt>
                <c:pt idx="1128">
                  <c:v>11.221</c:v>
                </c:pt>
                <c:pt idx="1129">
                  <c:v>11.582000000000001</c:v>
                </c:pt>
                <c:pt idx="1130">
                  <c:v>11.869</c:v>
                </c:pt>
                <c:pt idx="1131">
                  <c:v>11.927</c:v>
                </c:pt>
                <c:pt idx="1132">
                  <c:v>11.632999999999999</c:v>
                </c:pt>
                <c:pt idx="1133">
                  <c:v>11.631</c:v>
                </c:pt>
                <c:pt idx="1134">
                  <c:v>11.628</c:v>
                </c:pt>
                <c:pt idx="1135">
                  <c:v>11.510999999999999</c:v>
                </c:pt>
                <c:pt idx="1136">
                  <c:v>11.365</c:v>
                </c:pt>
                <c:pt idx="1137">
                  <c:v>11.103999999999999</c:v>
                </c:pt>
                <c:pt idx="1138">
                  <c:v>10.962</c:v>
                </c:pt>
                <c:pt idx="1139">
                  <c:v>10.816000000000001</c:v>
                </c:pt>
                <c:pt idx="1140">
                  <c:v>10.637</c:v>
                </c:pt>
                <c:pt idx="1141">
                  <c:v>10.349</c:v>
                </c:pt>
                <c:pt idx="1142">
                  <c:v>10.194000000000001</c:v>
                </c:pt>
                <c:pt idx="1143">
                  <c:v>9.9949999999999992</c:v>
                </c:pt>
                <c:pt idx="1144">
                  <c:v>9.8859999999999992</c:v>
                </c:pt>
                <c:pt idx="1145">
                  <c:v>9.7609999999999992</c:v>
                </c:pt>
                <c:pt idx="1146">
                  <c:v>9.2319999999999993</c:v>
                </c:pt>
                <c:pt idx="1147">
                  <c:v>8.4760000000000009</c:v>
                </c:pt>
                <c:pt idx="1148">
                  <c:v>7.7709999999999999</c:v>
                </c:pt>
                <c:pt idx="1149">
                  <c:v>7.125</c:v>
                </c:pt>
                <c:pt idx="1150">
                  <c:v>6.7889999999999997</c:v>
                </c:pt>
                <c:pt idx="1151">
                  <c:v>7.008</c:v>
                </c:pt>
                <c:pt idx="1152">
                  <c:v>7.38</c:v>
                </c:pt>
                <c:pt idx="1153">
                  <c:v>7.7939999999999996</c:v>
                </c:pt>
                <c:pt idx="1154">
                  <c:v>8.1950000000000003</c:v>
                </c:pt>
                <c:pt idx="1155">
                  <c:v>9.0510000000000002</c:v>
                </c:pt>
                <c:pt idx="1156">
                  <c:v>9.8350000000000009</c:v>
                </c:pt>
                <c:pt idx="1157">
                  <c:v>10.555</c:v>
                </c:pt>
                <c:pt idx="1158">
                  <c:v>11.141999999999999</c:v>
                </c:pt>
                <c:pt idx="1159">
                  <c:v>11.215</c:v>
                </c:pt>
                <c:pt idx="1160">
                  <c:v>10.955</c:v>
                </c:pt>
                <c:pt idx="1161">
                  <c:v>10.013</c:v>
                </c:pt>
                <c:pt idx="1162">
                  <c:v>9.2059999999999995</c:v>
                </c:pt>
                <c:pt idx="1163">
                  <c:v>8.4979999999999993</c:v>
                </c:pt>
                <c:pt idx="1164">
                  <c:v>7.73</c:v>
                </c:pt>
                <c:pt idx="1165">
                  <c:v>6.7729999999999997</c:v>
                </c:pt>
                <c:pt idx="1166">
                  <c:v>6.6870000000000003</c:v>
                </c:pt>
                <c:pt idx="1167">
                  <c:v>6.6020000000000003</c:v>
                </c:pt>
                <c:pt idx="1168">
                  <c:v>6.5170000000000003</c:v>
                </c:pt>
                <c:pt idx="1169">
                  <c:v>7.3849999999999998</c:v>
                </c:pt>
                <c:pt idx="1170">
                  <c:v>8.3829999999999991</c:v>
                </c:pt>
                <c:pt idx="1171">
                  <c:v>8.8130000000000006</c:v>
                </c:pt>
                <c:pt idx="1172">
                  <c:v>9.2560000000000002</c:v>
                </c:pt>
                <c:pt idx="1173">
                  <c:v>9.3130000000000006</c:v>
                </c:pt>
                <c:pt idx="1174">
                  <c:v>9.0980000000000008</c:v>
                </c:pt>
                <c:pt idx="1175">
                  <c:v>8.6850000000000005</c:v>
                </c:pt>
                <c:pt idx="1176">
                  <c:v>8.3460000000000001</c:v>
                </c:pt>
                <c:pt idx="1177">
                  <c:v>8.26</c:v>
                </c:pt>
                <c:pt idx="1178">
                  <c:v>8.3780000000000001</c:v>
                </c:pt>
                <c:pt idx="1179">
                  <c:v>8.5530000000000008</c:v>
                </c:pt>
                <c:pt idx="1180">
                  <c:v>8.8879999999999999</c:v>
                </c:pt>
                <c:pt idx="1181">
                  <c:v>9.0410000000000004</c:v>
                </c:pt>
                <c:pt idx="1182">
                  <c:v>8.84</c:v>
                </c:pt>
                <c:pt idx="1183">
                  <c:v>8.1609999999999996</c:v>
                </c:pt>
                <c:pt idx="1184">
                  <c:v>8.01</c:v>
                </c:pt>
                <c:pt idx="1185">
                  <c:v>7.859</c:v>
                </c:pt>
                <c:pt idx="1186">
                  <c:v>7.7080000000000002</c:v>
                </c:pt>
                <c:pt idx="1187">
                  <c:v>7.9039999999999999</c:v>
                </c:pt>
                <c:pt idx="1188">
                  <c:v>7.8209999999999997</c:v>
                </c:pt>
                <c:pt idx="1189">
                  <c:v>7.73</c:v>
                </c:pt>
                <c:pt idx="1190">
                  <c:v>7.6909999999999998</c:v>
                </c:pt>
                <c:pt idx="1191">
                  <c:v>8.2170000000000005</c:v>
                </c:pt>
                <c:pt idx="1192">
                  <c:v>9.1780000000000008</c:v>
                </c:pt>
                <c:pt idx="1193">
                  <c:v>9.891</c:v>
                </c:pt>
                <c:pt idx="1194">
                  <c:v>10.388999999999999</c:v>
                </c:pt>
                <c:pt idx="1195">
                  <c:v>10.834</c:v>
                </c:pt>
                <c:pt idx="1196">
                  <c:v>10.941000000000001</c:v>
                </c:pt>
                <c:pt idx="1197">
                  <c:v>10.831</c:v>
                </c:pt>
                <c:pt idx="1198">
                  <c:v>10.959</c:v>
                </c:pt>
                <c:pt idx="1199">
                  <c:v>11.276999999999999</c:v>
                </c:pt>
                <c:pt idx="1200">
                  <c:v>11.797000000000001</c:v>
                </c:pt>
                <c:pt idx="1201">
                  <c:v>11.929</c:v>
                </c:pt>
                <c:pt idx="1202">
                  <c:v>11.321999999999999</c:v>
                </c:pt>
                <c:pt idx="1203">
                  <c:v>10.598000000000001</c:v>
                </c:pt>
                <c:pt idx="1204">
                  <c:v>10.045</c:v>
                </c:pt>
                <c:pt idx="1205">
                  <c:v>4.3789999999999996</c:v>
                </c:pt>
                <c:pt idx="1206">
                  <c:v>5.6449999999999996</c:v>
                </c:pt>
                <c:pt idx="1207">
                  <c:v>6.2859999999999996</c:v>
                </c:pt>
                <c:pt idx="1208">
                  <c:v>6.2389999999999999</c:v>
                </c:pt>
                <c:pt idx="1209">
                  <c:v>6.21</c:v>
                </c:pt>
                <c:pt idx="1210">
                  <c:v>6.3879999999999999</c:v>
                </c:pt>
                <c:pt idx="1211">
                  <c:v>6.5250000000000004</c:v>
                </c:pt>
                <c:pt idx="1212">
                  <c:v>6.5490000000000004</c:v>
                </c:pt>
                <c:pt idx="1213">
                  <c:v>6.5780000000000003</c:v>
                </c:pt>
                <c:pt idx="1214">
                  <c:v>6.4340000000000002</c:v>
                </c:pt>
                <c:pt idx="1215">
                  <c:v>6.2160000000000002</c:v>
                </c:pt>
                <c:pt idx="1216">
                  <c:v>6.3730000000000002</c:v>
                </c:pt>
                <c:pt idx="1217">
                  <c:v>6.8520000000000003</c:v>
                </c:pt>
                <c:pt idx="1218">
                  <c:v>7.1269999999999998</c:v>
                </c:pt>
                <c:pt idx="1219">
                  <c:v>7.6390000000000002</c:v>
                </c:pt>
                <c:pt idx="1220">
                  <c:v>7.8159999999999998</c:v>
                </c:pt>
                <c:pt idx="1221">
                  <c:v>7.6369999999999996</c:v>
                </c:pt>
                <c:pt idx="1222">
                  <c:v>7.4180000000000001</c:v>
                </c:pt>
                <c:pt idx="1223">
                  <c:v>7.194</c:v>
                </c:pt>
                <c:pt idx="1224">
                  <c:v>7.14</c:v>
                </c:pt>
                <c:pt idx="1225">
                  <c:v>7.3559999999999999</c:v>
                </c:pt>
                <c:pt idx="1226">
                  <c:v>7.6929999999999996</c:v>
                </c:pt>
                <c:pt idx="1227">
                  <c:v>8.0030000000000001</c:v>
                </c:pt>
                <c:pt idx="1228">
                  <c:v>8.8290000000000006</c:v>
                </c:pt>
                <c:pt idx="1229">
                  <c:v>9.7390000000000008</c:v>
                </c:pt>
                <c:pt idx="1230">
                  <c:v>10.63</c:v>
                </c:pt>
                <c:pt idx="1231">
                  <c:v>11.021000000000001</c:v>
                </c:pt>
                <c:pt idx="1232">
                  <c:v>10.571</c:v>
                </c:pt>
                <c:pt idx="1233">
                  <c:v>9.9190000000000005</c:v>
                </c:pt>
                <c:pt idx="1234">
                  <c:v>9.73</c:v>
                </c:pt>
                <c:pt idx="1235">
                  <c:v>9.5410000000000004</c:v>
                </c:pt>
                <c:pt idx="1236">
                  <c:v>9.3520000000000003</c:v>
                </c:pt>
                <c:pt idx="1237">
                  <c:v>10.127000000000001</c:v>
                </c:pt>
                <c:pt idx="1238">
                  <c:v>10.358000000000001</c:v>
                </c:pt>
                <c:pt idx="1239">
                  <c:v>10.332000000000001</c:v>
                </c:pt>
                <c:pt idx="1240">
                  <c:v>10.167999999999999</c:v>
                </c:pt>
                <c:pt idx="1241">
                  <c:v>9.7850000000000001</c:v>
                </c:pt>
                <c:pt idx="1242">
                  <c:v>9.1630000000000003</c:v>
                </c:pt>
                <c:pt idx="1243">
                  <c:v>8.827</c:v>
                </c:pt>
                <c:pt idx="1244">
                  <c:v>8.2270000000000003</c:v>
                </c:pt>
                <c:pt idx="1245">
                  <c:v>7.8929999999999998</c:v>
                </c:pt>
                <c:pt idx="1246">
                  <c:v>7.7039999999999997</c:v>
                </c:pt>
                <c:pt idx="1247">
                  <c:v>7.3929999999999998</c:v>
                </c:pt>
                <c:pt idx="1248">
                  <c:v>7.0460000000000003</c:v>
                </c:pt>
                <c:pt idx="1249">
                  <c:v>6.9720000000000004</c:v>
                </c:pt>
                <c:pt idx="1250">
                  <c:v>6.8970000000000002</c:v>
                </c:pt>
                <c:pt idx="1251">
                  <c:v>6.8230000000000004</c:v>
                </c:pt>
                <c:pt idx="1252">
                  <c:v>7.6689999999999996</c:v>
                </c:pt>
                <c:pt idx="1253">
                  <c:v>8.18</c:v>
                </c:pt>
                <c:pt idx="1254">
                  <c:v>8.3719999999999999</c:v>
                </c:pt>
                <c:pt idx="1255">
                  <c:v>8.3460000000000001</c:v>
                </c:pt>
                <c:pt idx="1256">
                  <c:v>8.0589999999999993</c:v>
                </c:pt>
                <c:pt idx="1257">
                  <c:v>7.5810000000000004</c:v>
                </c:pt>
                <c:pt idx="1258">
                  <c:v>7.0979999999999999</c:v>
                </c:pt>
                <c:pt idx="1259">
                  <c:v>7.03</c:v>
                </c:pt>
                <c:pt idx="1260">
                  <c:v>6.9630000000000001</c:v>
                </c:pt>
                <c:pt idx="1261">
                  <c:v>6.8949999999999996</c:v>
                </c:pt>
                <c:pt idx="1262">
                  <c:v>7.2119999999999997</c:v>
                </c:pt>
                <c:pt idx="1263">
                  <c:v>7.5860000000000003</c:v>
                </c:pt>
                <c:pt idx="1264">
                  <c:v>7.9779999999999998</c:v>
                </c:pt>
                <c:pt idx="1265">
                  <c:v>8.5250000000000004</c:v>
                </c:pt>
                <c:pt idx="1266">
                  <c:v>8.8780000000000001</c:v>
                </c:pt>
                <c:pt idx="1267">
                  <c:v>8.9420000000000002</c:v>
                </c:pt>
                <c:pt idx="1268">
                  <c:v>8.5129999999999999</c:v>
                </c:pt>
                <c:pt idx="1269">
                  <c:v>7.9450000000000003</c:v>
                </c:pt>
                <c:pt idx="1270">
                  <c:v>7.2850000000000001</c:v>
                </c:pt>
                <c:pt idx="1271">
                  <c:v>7.0529999999999999</c:v>
                </c:pt>
                <c:pt idx="1272">
                  <c:v>6.9960000000000004</c:v>
                </c:pt>
                <c:pt idx="1273">
                  <c:v>7.0250000000000004</c:v>
                </c:pt>
                <c:pt idx="1274">
                  <c:v>7.2249999999999996</c:v>
                </c:pt>
                <c:pt idx="1275">
                  <c:v>7.2930000000000001</c:v>
                </c:pt>
                <c:pt idx="1276">
                  <c:v>7.3949999999999996</c:v>
                </c:pt>
                <c:pt idx="1277">
                  <c:v>7.51</c:v>
                </c:pt>
                <c:pt idx="1278">
                  <c:v>7.56</c:v>
                </c:pt>
                <c:pt idx="1279">
                  <c:v>7.6150000000000002</c:v>
                </c:pt>
                <c:pt idx="1280">
                  <c:v>7.6669999999999998</c:v>
                </c:pt>
                <c:pt idx="1281">
                  <c:v>7.4059999999999997</c:v>
                </c:pt>
                <c:pt idx="1282">
                  <c:v>7.2060000000000004</c:v>
                </c:pt>
                <c:pt idx="1283">
                  <c:v>6.8680000000000003</c:v>
                </c:pt>
                <c:pt idx="1284">
                  <c:v>6.6349999999999998</c:v>
                </c:pt>
                <c:pt idx="1285">
                  <c:v>6.69</c:v>
                </c:pt>
                <c:pt idx="1286">
                  <c:v>6.93</c:v>
                </c:pt>
                <c:pt idx="1287">
                  <c:v>7.4219999999999997</c:v>
                </c:pt>
                <c:pt idx="1288">
                  <c:v>8.1259999999999994</c:v>
                </c:pt>
                <c:pt idx="1289">
                  <c:v>8.8309999999999995</c:v>
                </c:pt>
                <c:pt idx="1290">
                  <c:v>9.423</c:v>
                </c:pt>
                <c:pt idx="1291">
                  <c:v>9.14</c:v>
                </c:pt>
                <c:pt idx="1292">
                  <c:v>8.7289999999999992</c:v>
                </c:pt>
                <c:pt idx="1293">
                  <c:v>8.3179999999999996</c:v>
                </c:pt>
                <c:pt idx="1294">
                  <c:v>7.9080000000000004</c:v>
                </c:pt>
                <c:pt idx="1295">
                  <c:v>8.8309999999999995</c:v>
                </c:pt>
                <c:pt idx="1296">
                  <c:v>9.2929999999999993</c:v>
                </c:pt>
                <c:pt idx="1297">
                  <c:v>9.4969999999999999</c:v>
                </c:pt>
                <c:pt idx="1298">
                  <c:v>9.3780000000000001</c:v>
                </c:pt>
                <c:pt idx="1299">
                  <c:v>8.8320000000000007</c:v>
                </c:pt>
                <c:pt idx="1300">
                  <c:v>8.7680000000000007</c:v>
                </c:pt>
                <c:pt idx="1301">
                  <c:v>8.8179999999999996</c:v>
                </c:pt>
                <c:pt idx="1302">
                  <c:v>8.9689999999999994</c:v>
                </c:pt>
                <c:pt idx="1303">
                  <c:v>9.4619999999999997</c:v>
                </c:pt>
                <c:pt idx="1304">
                  <c:v>9.9450000000000003</c:v>
                </c:pt>
                <c:pt idx="1305">
                  <c:v>10.254</c:v>
                </c:pt>
                <c:pt idx="1306">
                  <c:v>10.081</c:v>
                </c:pt>
                <c:pt idx="1307">
                  <c:v>9.0510000000000002</c:v>
                </c:pt>
                <c:pt idx="1308">
                  <c:v>7.7229999999999999</c:v>
                </c:pt>
                <c:pt idx="1309">
                  <c:v>7.2320000000000002</c:v>
                </c:pt>
                <c:pt idx="1310">
                  <c:v>7.1870000000000003</c:v>
                </c:pt>
                <c:pt idx="1311">
                  <c:v>7.1420000000000003</c:v>
                </c:pt>
                <c:pt idx="1312">
                  <c:v>7.0970000000000004</c:v>
                </c:pt>
                <c:pt idx="1313">
                  <c:v>7.5250000000000004</c:v>
                </c:pt>
                <c:pt idx="1314">
                  <c:v>8.6969999999999992</c:v>
                </c:pt>
                <c:pt idx="1315">
                  <c:v>9.4390000000000001</c:v>
                </c:pt>
                <c:pt idx="1316">
                  <c:v>9.5739999999999998</c:v>
                </c:pt>
                <c:pt idx="1317">
                  <c:v>9.7279999999999998</c:v>
                </c:pt>
                <c:pt idx="1318">
                  <c:v>9.7940000000000005</c:v>
                </c:pt>
                <c:pt idx="1319">
                  <c:v>10.83</c:v>
                </c:pt>
                <c:pt idx="1320">
                  <c:v>11.456</c:v>
                </c:pt>
                <c:pt idx="1321">
                  <c:v>11.496</c:v>
                </c:pt>
                <c:pt idx="1322">
                  <c:v>11.231999999999999</c:v>
                </c:pt>
                <c:pt idx="1323">
                  <c:v>10.63</c:v>
                </c:pt>
                <c:pt idx="1324">
                  <c:v>9.8529999999999998</c:v>
                </c:pt>
                <c:pt idx="1325">
                  <c:v>9.44</c:v>
                </c:pt>
                <c:pt idx="1326">
                  <c:v>9.1969999999999992</c:v>
                </c:pt>
                <c:pt idx="1327">
                  <c:v>9.4830000000000005</c:v>
                </c:pt>
                <c:pt idx="1328">
                  <c:v>9.8840000000000003</c:v>
                </c:pt>
                <c:pt idx="1329">
                  <c:v>10.4</c:v>
                </c:pt>
                <c:pt idx="1330">
                  <c:v>10.622</c:v>
                </c:pt>
                <c:pt idx="1331">
                  <c:v>10.706</c:v>
                </c:pt>
                <c:pt idx="1332">
                  <c:v>10.41</c:v>
                </c:pt>
                <c:pt idx="1333">
                  <c:v>9.9939999999999998</c:v>
                </c:pt>
                <c:pt idx="1334">
                  <c:v>9.74</c:v>
                </c:pt>
                <c:pt idx="1335">
                  <c:v>9.65</c:v>
                </c:pt>
                <c:pt idx="1336">
                  <c:v>9.7469999999999999</c:v>
                </c:pt>
                <c:pt idx="1337">
                  <c:v>10.250999999999999</c:v>
                </c:pt>
                <c:pt idx="1338">
                  <c:v>10.714</c:v>
                </c:pt>
                <c:pt idx="1339">
                  <c:v>11.449</c:v>
                </c:pt>
                <c:pt idx="1340">
                  <c:v>11.912000000000001</c:v>
                </c:pt>
                <c:pt idx="1341">
                  <c:v>12.275</c:v>
                </c:pt>
                <c:pt idx="1342">
                  <c:v>12.369</c:v>
                </c:pt>
                <c:pt idx="1343">
                  <c:v>12.292999999999999</c:v>
                </c:pt>
                <c:pt idx="1344">
                  <c:v>12.08</c:v>
                </c:pt>
                <c:pt idx="1345">
                  <c:v>2.2730000000000001</c:v>
                </c:pt>
                <c:pt idx="1346">
                  <c:v>3.1909999999999998</c:v>
                </c:pt>
                <c:pt idx="1347">
                  <c:v>4.0140000000000002</c:v>
                </c:pt>
                <c:pt idx="1348">
                  <c:v>4.8449999999999998</c:v>
                </c:pt>
                <c:pt idx="1349">
                  <c:v>5.3259999999999996</c:v>
                </c:pt>
                <c:pt idx="1350">
                  <c:v>6.5279999999999996</c:v>
                </c:pt>
                <c:pt idx="1351">
                  <c:v>8.6989999999999998</c:v>
                </c:pt>
                <c:pt idx="1352">
                  <c:v>10.098000000000001</c:v>
                </c:pt>
                <c:pt idx="1353">
                  <c:v>10.439</c:v>
                </c:pt>
                <c:pt idx="1354">
                  <c:v>10.816000000000001</c:v>
                </c:pt>
                <c:pt idx="1355">
                  <c:v>11.271000000000001</c:v>
                </c:pt>
                <c:pt idx="1356">
                  <c:v>11.817</c:v>
                </c:pt>
                <c:pt idx="1357">
                  <c:v>12.345000000000001</c:v>
                </c:pt>
                <c:pt idx="1358">
                  <c:v>12.942</c:v>
                </c:pt>
                <c:pt idx="1359">
                  <c:v>12.936999999999999</c:v>
                </c:pt>
                <c:pt idx="1360">
                  <c:v>12.752000000000001</c:v>
                </c:pt>
                <c:pt idx="1361">
                  <c:v>12.834</c:v>
                </c:pt>
                <c:pt idx="1362">
                  <c:v>13.103</c:v>
                </c:pt>
                <c:pt idx="1363">
                  <c:v>13.324</c:v>
                </c:pt>
                <c:pt idx="1364">
                  <c:v>13.305999999999999</c:v>
                </c:pt>
                <c:pt idx="1365">
                  <c:v>13.161</c:v>
                </c:pt>
                <c:pt idx="1366">
                  <c:v>13.005000000000001</c:v>
                </c:pt>
                <c:pt idx="1367">
                  <c:v>12.557</c:v>
                </c:pt>
                <c:pt idx="1368">
                  <c:v>12.234999999999999</c:v>
                </c:pt>
                <c:pt idx="1369">
                  <c:v>11.999000000000001</c:v>
                </c:pt>
                <c:pt idx="1370">
                  <c:v>11.903</c:v>
                </c:pt>
                <c:pt idx="1371">
                  <c:v>11.88</c:v>
                </c:pt>
                <c:pt idx="1372">
                  <c:v>12.01</c:v>
                </c:pt>
                <c:pt idx="1373">
                  <c:v>12.364000000000001</c:v>
                </c:pt>
                <c:pt idx="1374">
                  <c:v>13.157</c:v>
                </c:pt>
                <c:pt idx="1375">
                  <c:v>13.685</c:v>
                </c:pt>
                <c:pt idx="1376">
                  <c:v>14.744</c:v>
                </c:pt>
                <c:pt idx="1377">
                  <c:v>15.32</c:v>
                </c:pt>
                <c:pt idx="1378">
                  <c:v>15.554</c:v>
                </c:pt>
                <c:pt idx="1379">
                  <c:v>15.712</c:v>
                </c:pt>
                <c:pt idx="1380">
                  <c:v>15.558999999999999</c:v>
                </c:pt>
                <c:pt idx="1381">
                  <c:v>15.696</c:v>
                </c:pt>
                <c:pt idx="1382">
                  <c:v>15.923</c:v>
                </c:pt>
                <c:pt idx="1383">
                  <c:v>16.036999999999999</c:v>
                </c:pt>
                <c:pt idx="1384">
                  <c:v>16.172000000000001</c:v>
                </c:pt>
                <c:pt idx="1385">
                  <c:v>16.138000000000002</c:v>
                </c:pt>
                <c:pt idx="1386">
                  <c:v>15.791</c:v>
                </c:pt>
                <c:pt idx="1387">
                  <c:v>15.356999999999999</c:v>
                </c:pt>
                <c:pt idx="1388">
                  <c:v>14.635</c:v>
                </c:pt>
                <c:pt idx="1389">
                  <c:v>14.358000000000001</c:v>
                </c:pt>
                <c:pt idx="1390">
                  <c:v>14.009</c:v>
                </c:pt>
                <c:pt idx="1391">
                  <c:v>14.01</c:v>
                </c:pt>
                <c:pt idx="1392">
                  <c:v>14.096</c:v>
                </c:pt>
                <c:pt idx="1393">
                  <c:v>13.956</c:v>
                </c:pt>
                <c:pt idx="1394">
                  <c:v>13.433</c:v>
                </c:pt>
                <c:pt idx="1395">
                  <c:v>13.009</c:v>
                </c:pt>
                <c:pt idx="1396">
                  <c:v>12.513</c:v>
                </c:pt>
                <c:pt idx="1397">
                  <c:v>11.853</c:v>
                </c:pt>
                <c:pt idx="1398">
                  <c:v>11.369</c:v>
                </c:pt>
                <c:pt idx="1399">
                  <c:v>10.696999999999999</c:v>
                </c:pt>
                <c:pt idx="1400">
                  <c:v>9.9469999999999992</c:v>
                </c:pt>
                <c:pt idx="1401">
                  <c:v>9.5719999999999992</c:v>
                </c:pt>
                <c:pt idx="1402">
                  <c:v>9.3369999999999997</c:v>
                </c:pt>
                <c:pt idx="1403">
                  <c:v>9.0429999999999993</c:v>
                </c:pt>
                <c:pt idx="1404">
                  <c:v>8.8290000000000006</c:v>
                </c:pt>
                <c:pt idx="1405">
                  <c:v>8.6660000000000004</c:v>
                </c:pt>
                <c:pt idx="1406">
                  <c:v>8.4670000000000005</c:v>
                </c:pt>
                <c:pt idx="1407">
                  <c:v>8.5060000000000002</c:v>
                </c:pt>
                <c:pt idx="1408">
                  <c:v>8.7409999999999997</c:v>
                </c:pt>
                <c:pt idx="1409">
                  <c:v>9.4600000000000009</c:v>
                </c:pt>
                <c:pt idx="1410">
                  <c:v>9.7289999999999992</c:v>
                </c:pt>
                <c:pt idx="1411">
                  <c:v>9.3629999999999995</c:v>
                </c:pt>
                <c:pt idx="1412">
                  <c:v>8.8800000000000008</c:v>
                </c:pt>
                <c:pt idx="1413">
                  <c:v>8.8010000000000002</c:v>
                </c:pt>
                <c:pt idx="1414">
                  <c:v>8.7230000000000008</c:v>
                </c:pt>
                <c:pt idx="1415">
                  <c:v>8.6449999999999996</c:v>
                </c:pt>
                <c:pt idx="1416">
                  <c:v>8.9990000000000006</c:v>
                </c:pt>
                <c:pt idx="1417">
                  <c:v>9.2739999999999991</c:v>
                </c:pt>
                <c:pt idx="1418">
                  <c:v>9.52</c:v>
                </c:pt>
                <c:pt idx="1419">
                  <c:v>9.7550000000000008</c:v>
                </c:pt>
                <c:pt idx="1420">
                  <c:v>9.6470000000000002</c:v>
                </c:pt>
                <c:pt idx="1421">
                  <c:v>9.4990000000000006</c:v>
                </c:pt>
                <c:pt idx="1422">
                  <c:v>9.0990000000000002</c:v>
                </c:pt>
                <c:pt idx="1423">
                  <c:v>8.7119999999999997</c:v>
                </c:pt>
                <c:pt idx="1424">
                  <c:v>8.1</c:v>
                </c:pt>
                <c:pt idx="1425">
                  <c:v>7.7789999999999999</c:v>
                </c:pt>
                <c:pt idx="1426">
                  <c:v>7.4669999999999996</c:v>
                </c:pt>
                <c:pt idx="1427">
                  <c:v>7.2830000000000004</c:v>
                </c:pt>
                <c:pt idx="1428">
                  <c:v>7.2</c:v>
                </c:pt>
                <c:pt idx="1429">
                  <c:v>7.2619999999999996</c:v>
                </c:pt>
                <c:pt idx="1430">
                  <c:v>7.2889999999999997</c:v>
                </c:pt>
                <c:pt idx="1431">
                  <c:v>7.3259999999999996</c:v>
                </c:pt>
                <c:pt idx="1432">
                  <c:v>7.3550000000000004</c:v>
                </c:pt>
                <c:pt idx="1433">
                  <c:v>7.5220000000000002</c:v>
                </c:pt>
                <c:pt idx="1434">
                  <c:v>7.1760000000000002</c:v>
                </c:pt>
                <c:pt idx="1435">
                  <c:v>6.7809999999999997</c:v>
                </c:pt>
                <c:pt idx="1436">
                  <c:v>6.4470000000000001</c:v>
                </c:pt>
                <c:pt idx="1437">
                  <c:v>6.3819999999999997</c:v>
                </c:pt>
                <c:pt idx="1438">
                  <c:v>6.431</c:v>
                </c:pt>
                <c:pt idx="1439">
                  <c:v>6.7140000000000004</c:v>
                </c:pt>
                <c:pt idx="1440">
                  <c:v>7.2869999999999999</c:v>
                </c:pt>
                <c:pt idx="1441">
                  <c:v>7.766</c:v>
                </c:pt>
                <c:pt idx="1442">
                  <c:v>8.4350000000000005</c:v>
                </c:pt>
                <c:pt idx="1443">
                  <c:v>8.7469999999999999</c:v>
                </c:pt>
                <c:pt idx="1444">
                  <c:v>7.87</c:v>
                </c:pt>
                <c:pt idx="1445">
                  <c:v>7.1589999999999998</c:v>
                </c:pt>
                <c:pt idx="1446">
                  <c:v>7.1379999999999999</c:v>
                </c:pt>
                <c:pt idx="1447">
                  <c:v>7.117</c:v>
                </c:pt>
                <c:pt idx="1448">
                  <c:v>7.0949999999999998</c:v>
                </c:pt>
                <c:pt idx="1449">
                  <c:v>6.718</c:v>
                </c:pt>
                <c:pt idx="1450">
                  <c:v>6.07</c:v>
                </c:pt>
                <c:pt idx="1451">
                  <c:v>5.6379999999999999</c:v>
                </c:pt>
                <c:pt idx="1452">
                  <c:v>5.56</c:v>
                </c:pt>
                <c:pt idx="1453">
                  <c:v>5.4039999999999999</c:v>
                </c:pt>
                <c:pt idx="1454">
                  <c:v>5.2480000000000002</c:v>
                </c:pt>
                <c:pt idx="1455">
                  <c:v>5.0919999999999996</c:v>
                </c:pt>
                <c:pt idx="1456">
                  <c:v>6.9710000000000001</c:v>
                </c:pt>
                <c:pt idx="1457">
                  <c:v>8.1639999999999997</c:v>
                </c:pt>
                <c:pt idx="1458">
                  <c:v>8.2390000000000008</c:v>
                </c:pt>
                <c:pt idx="1459">
                  <c:v>8.0239999999999991</c:v>
                </c:pt>
                <c:pt idx="1460">
                  <c:v>8.0630000000000006</c:v>
                </c:pt>
                <c:pt idx="1461">
                  <c:v>8.6709999999999994</c:v>
                </c:pt>
                <c:pt idx="1462">
                  <c:v>9.9</c:v>
                </c:pt>
                <c:pt idx="1463">
                  <c:v>10.941000000000001</c:v>
                </c:pt>
                <c:pt idx="1464">
                  <c:v>11.064</c:v>
                </c:pt>
                <c:pt idx="1465">
                  <c:v>10.663</c:v>
                </c:pt>
                <c:pt idx="1466">
                  <c:v>10.662000000000001</c:v>
                </c:pt>
                <c:pt idx="1467">
                  <c:v>11.321999999999999</c:v>
                </c:pt>
                <c:pt idx="1468">
                  <c:v>12.48</c:v>
                </c:pt>
                <c:pt idx="1469">
                  <c:v>13.3</c:v>
                </c:pt>
                <c:pt idx="1470">
                  <c:v>13.42</c:v>
                </c:pt>
                <c:pt idx="1471">
                  <c:v>13.305</c:v>
                </c:pt>
                <c:pt idx="1472">
                  <c:v>13.156000000000001</c:v>
                </c:pt>
                <c:pt idx="1473">
                  <c:v>12.987</c:v>
                </c:pt>
                <c:pt idx="1474">
                  <c:v>12.855</c:v>
                </c:pt>
                <c:pt idx="1475">
                  <c:v>12.638999999999999</c:v>
                </c:pt>
                <c:pt idx="1476">
                  <c:v>12.586</c:v>
                </c:pt>
                <c:pt idx="1477">
                  <c:v>12.505000000000001</c:v>
                </c:pt>
                <c:pt idx="1478">
                  <c:v>12.446</c:v>
                </c:pt>
                <c:pt idx="1479">
                  <c:v>12.316000000000001</c:v>
                </c:pt>
                <c:pt idx="1480">
                  <c:v>2.6160000000000001</c:v>
                </c:pt>
                <c:pt idx="1481">
                  <c:v>3.5419999999999998</c:v>
                </c:pt>
                <c:pt idx="1482">
                  <c:v>4.399</c:v>
                </c:pt>
                <c:pt idx="1483">
                  <c:v>5.0250000000000004</c:v>
                </c:pt>
                <c:pt idx="1484">
                  <c:v>5.7640000000000002</c:v>
                </c:pt>
                <c:pt idx="1485">
                  <c:v>6.4240000000000004</c:v>
                </c:pt>
                <c:pt idx="1486">
                  <c:v>7.3739999999999997</c:v>
                </c:pt>
                <c:pt idx="1487">
                  <c:v>8.5389999999999997</c:v>
                </c:pt>
                <c:pt idx="1488">
                  <c:v>9.3800000000000008</c:v>
                </c:pt>
                <c:pt idx="1489">
                  <c:v>9.7919999999999998</c:v>
                </c:pt>
                <c:pt idx="1490">
                  <c:v>10.590999999999999</c:v>
                </c:pt>
                <c:pt idx="1491">
                  <c:v>11.085000000000001</c:v>
                </c:pt>
                <c:pt idx="1492">
                  <c:v>12.202</c:v>
                </c:pt>
                <c:pt idx="1493">
                  <c:v>12.888</c:v>
                </c:pt>
                <c:pt idx="1494">
                  <c:v>13.439</c:v>
                </c:pt>
                <c:pt idx="1495">
                  <c:v>13.986000000000001</c:v>
                </c:pt>
                <c:pt idx="1496">
                  <c:v>14.224</c:v>
                </c:pt>
                <c:pt idx="1497">
                  <c:v>14.345000000000001</c:v>
                </c:pt>
                <c:pt idx="1498">
                  <c:v>14.534000000000001</c:v>
                </c:pt>
                <c:pt idx="1499">
                  <c:v>14.79</c:v>
                </c:pt>
                <c:pt idx="1500">
                  <c:v>14.673</c:v>
                </c:pt>
                <c:pt idx="1501">
                  <c:v>14.318</c:v>
                </c:pt>
                <c:pt idx="1502">
                  <c:v>13.909000000000001</c:v>
                </c:pt>
                <c:pt idx="1503">
                  <c:v>13.589</c:v>
                </c:pt>
                <c:pt idx="1504">
                  <c:v>13.638</c:v>
                </c:pt>
                <c:pt idx="1505">
                  <c:v>13.686999999999999</c:v>
                </c:pt>
                <c:pt idx="1506">
                  <c:v>13.619</c:v>
                </c:pt>
                <c:pt idx="1507">
                  <c:v>13.234999999999999</c:v>
                </c:pt>
                <c:pt idx="1508">
                  <c:v>12.769</c:v>
                </c:pt>
                <c:pt idx="1509">
                  <c:v>11.769</c:v>
                </c:pt>
                <c:pt idx="1510">
                  <c:v>11.276999999999999</c:v>
                </c:pt>
                <c:pt idx="1511">
                  <c:v>10.64</c:v>
                </c:pt>
                <c:pt idx="1512">
                  <c:v>10.221</c:v>
                </c:pt>
                <c:pt idx="1513">
                  <c:v>10.064</c:v>
                </c:pt>
                <c:pt idx="1514">
                  <c:v>10.186</c:v>
                </c:pt>
                <c:pt idx="1515">
                  <c:v>10.339</c:v>
                </c:pt>
                <c:pt idx="1516">
                  <c:v>10.409000000000001</c:v>
                </c:pt>
                <c:pt idx="1517">
                  <c:v>10.394</c:v>
                </c:pt>
                <c:pt idx="1518">
                  <c:v>10.308999999999999</c:v>
                </c:pt>
                <c:pt idx="1519">
                  <c:v>10.503</c:v>
                </c:pt>
                <c:pt idx="1520">
                  <c:v>10.834</c:v>
                </c:pt>
                <c:pt idx="1521">
                  <c:v>11.074999999999999</c:v>
                </c:pt>
                <c:pt idx="1522">
                  <c:v>11.302</c:v>
                </c:pt>
                <c:pt idx="1523">
                  <c:v>11.852</c:v>
                </c:pt>
                <c:pt idx="1524">
                  <c:v>12.173</c:v>
                </c:pt>
                <c:pt idx="1525">
                  <c:v>12.59</c:v>
                </c:pt>
                <c:pt idx="1526">
                  <c:v>12.851000000000001</c:v>
                </c:pt>
                <c:pt idx="1527">
                  <c:v>12.856999999999999</c:v>
                </c:pt>
                <c:pt idx="1528">
                  <c:v>12.864000000000001</c:v>
                </c:pt>
                <c:pt idx="1529">
                  <c:v>12.907999999999999</c:v>
                </c:pt>
                <c:pt idx="1530">
                  <c:v>12.923</c:v>
                </c:pt>
                <c:pt idx="1531">
                  <c:v>13.026</c:v>
                </c:pt>
                <c:pt idx="1532">
                  <c:v>13.368</c:v>
                </c:pt>
                <c:pt idx="1533">
                  <c:v>13.858000000000001</c:v>
                </c:pt>
                <c:pt idx="1534">
                  <c:v>13.894</c:v>
                </c:pt>
                <c:pt idx="1535">
                  <c:v>13.646000000000001</c:v>
                </c:pt>
                <c:pt idx="1536">
                  <c:v>13.587999999999999</c:v>
                </c:pt>
                <c:pt idx="1537">
                  <c:v>13.999000000000001</c:v>
                </c:pt>
                <c:pt idx="1538">
                  <c:v>14.446</c:v>
                </c:pt>
                <c:pt idx="1539">
                  <c:v>15.39</c:v>
                </c:pt>
                <c:pt idx="1540">
                  <c:v>16.661000000000001</c:v>
                </c:pt>
                <c:pt idx="1541">
                  <c:v>18.117000000000001</c:v>
                </c:pt>
                <c:pt idx="1542">
                  <c:v>18.853999999999999</c:v>
                </c:pt>
                <c:pt idx="1543">
                  <c:v>19.417999999999999</c:v>
                </c:pt>
                <c:pt idx="1544">
                  <c:v>20.349</c:v>
                </c:pt>
                <c:pt idx="1545">
                  <c:v>20.797000000000001</c:v>
                </c:pt>
                <c:pt idx="1546">
                  <c:v>21.33</c:v>
                </c:pt>
                <c:pt idx="1547">
                  <c:v>21.905999999999999</c:v>
                </c:pt>
                <c:pt idx="1548">
                  <c:v>22.393000000000001</c:v>
                </c:pt>
                <c:pt idx="1549">
                  <c:v>22.640999999999998</c:v>
                </c:pt>
                <c:pt idx="1550">
                  <c:v>22.681999999999999</c:v>
                </c:pt>
                <c:pt idx="1551">
                  <c:v>22.957000000000001</c:v>
                </c:pt>
                <c:pt idx="1552">
                  <c:v>23.027999999999999</c:v>
                </c:pt>
                <c:pt idx="1553">
                  <c:v>22.602</c:v>
                </c:pt>
                <c:pt idx="1554">
                  <c:v>21.675999999999998</c:v>
                </c:pt>
                <c:pt idx="1555">
                  <c:v>20.228000000000002</c:v>
                </c:pt>
                <c:pt idx="1556">
                  <c:v>19.776</c:v>
                </c:pt>
                <c:pt idx="1557">
                  <c:v>18.484000000000002</c:v>
                </c:pt>
                <c:pt idx="1558">
                  <c:v>17.593</c:v>
                </c:pt>
                <c:pt idx="1559">
                  <c:v>16.719000000000001</c:v>
                </c:pt>
                <c:pt idx="1560">
                  <c:v>15.6</c:v>
                </c:pt>
                <c:pt idx="1561">
                  <c:v>14.83</c:v>
                </c:pt>
                <c:pt idx="1562">
                  <c:v>14.222</c:v>
                </c:pt>
                <c:pt idx="1563">
                  <c:v>13.574999999999999</c:v>
                </c:pt>
                <c:pt idx="1564">
                  <c:v>12.882999999999999</c:v>
                </c:pt>
                <c:pt idx="1565">
                  <c:v>12.385999999999999</c:v>
                </c:pt>
                <c:pt idx="1566">
                  <c:v>12.019</c:v>
                </c:pt>
                <c:pt idx="1567">
                  <c:v>12.086</c:v>
                </c:pt>
                <c:pt idx="1568">
                  <c:v>12.289</c:v>
                </c:pt>
                <c:pt idx="1569">
                  <c:v>12.589</c:v>
                </c:pt>
                <c:pt idx="1570">
                  <c:v>12.776</c:v>
                </c:pt>
                <c:pt idx="1571">
                  <c:v>12.858000000000001</c:v>
                </c:pt>
                <c:pt idx="1572">
                  <c:v>13.018000000000001</c:v>
                </c:pt>
                <c:pt idx="1573">
                  <c:v>13.004</c:v>
                </c:pt>
                <c:pt idx="1574">
                  <c:v>12.457000000000001</c:v>
                </c:pt>
                <c:pt idx="1575">
                  <c:v>11.712999999999999</c:v>
                </c:pt>
                <c:pt idx="1576">
                  <c:v>11.061999999999999</c:v>
                </c:pt>
                <c:pt idx="1577">
                  <c:v>10.657999999999999</c:v>
                </c:pt>
                <c:pt idx="1578">
                  <c:v>10.493</c:v>
                </c:pt>
                <c:pt idx="1579">
                  <c:v>10.339</c:v>
                </c:pt>
                <c:pt idx="1580">
                  <c:v>10.734</c:v>
                </c:pt>
                <c:pt idx="1581">
                  <c:v>10.794</c:v>
                </c:pt>
                <c:pt idx="1582">
                  <c:v>10.938000000000001</c:v>
                </c:pt>
                <c:pt idx="1583">
                  <c:v>11.49</c:v>
                </c:pt>
                <c:pt idx="1584">
                  <c:v>12.085000000000001</c:v>
                </c:pt>
                <c:pt idx="1585">
                  <c:v>12.57</c:v>
                </c:pt>
                <c:pt idx="1586">
                  <c:v>12.91</c:v>
                </c:pt>
                <c:pt idx="1587">
                  <c:v>13.548</c:v>
                </c:pt>
                <c:pt idx="1588">
                  <c:v>13.913</c:v>
                </c:pt>
                <c:pt idx="1589">
                  <c:v>13.93</c:v>
                </c:pt>
                <c:pt idx="1590">
                  <c:v>13.526999999999999</c:v>
                </c:pt>
                <c:pt idx="1591">
                  <c:v>13.646000000000001</c:v>
                </c:pt>
                <c:pt idx="1592">
                  <c:v>13.689</c:v>
                </c:pt>
                <c:pt idx="1593">
                  <c:v>13.693</c:v>
                </c:pt>
                <c:pt idx="1594">
                  <c:v>13.62</c:v>
                </c:pt>
                <c:pt idx="1595">
                  <c:v>13.618</c:v>
                </c:pt>
                <c:pt idx="1596">
                  <c:v>13.67</c:v>
                </c:pt>
                <c:pt idx="1597">
                  <c:v>13.768000000000001</c:v>
                </c:pt>
                <c:pt idx="1598">
                  <c:v>14.015000000000001</c:v>
                </c:pt>
                <c:pt idx="1599">
                  <c:v>13.864000000000001</c:v>
                </c:pt>
                <c:pt idx="1600">
                  <c:v>13.010999999999999</c:v>
                </c:pt>
                <c:pt idx="1601">
                  <c:v>10.519</c:v>
                </c:pt>
                <c:pt idx="1602">
                  <c:v>8.3119999999999994</c:v>
                </c:pt>
                <c:pt idx="1603">
                  <c:v>7.4249999999999998</c:v>
                </c:pt>
                <c:pt idx="1604">
                  <c:v>7.1669999999999998</c:v>
                </c:pt>
                <c:pt idx="1605">
                  <c:v>6.91</c:v>
                </c:pt>
                <c:pt idx="1606">
                  <c:v>6.6520000000000001</c:v>
                </c:pt>
                <c:pt idx="1607">
                  <c:v>6.7089999999999996</c:v>
                </c:pt>
                <c:pt idx="1608">
                  <c:v>7.226</c:v>
                </c:pt>
                <c:pt idx="1609">
                  <c:v>7.859</c:v>
                </c:pt>
                <c:pt idx="1610">
                  <c:v>2.1190000000000002</c:v>
                </c:pt>
                <c:pt idx="1611">
                  <c:v>2.694</c:v>
                </c:pt>
                <c:pt idx="1612">
                  <c:v>3.8260000000000001</c:v>
                </c:pt>
                <c:pt idx="1613">
                  <c:v>5.61</c:v>
                </c:pt>
                <c:pt idx="1614">
                  <c:v>8.4670000000000005</c:v>
                </c:pt>
                <c:pt idx="1615">
                  <c:v>10.444000000000001</c:v>
                </c:pt>
                <c:pt idx="1616">
                  <c:v>11.478</c:v>
                </c:pt>
                <c:pt idx="1617">
                  <c:v>11.589</c:v>
                </c:pt>
                <c:pt idx="1618">
                  <c:v>11.131</c:v>
                </c:pt>
                <c:pt idx="1619">
                  <c:v>10.846</c:v>
                </c:pt>
                <c:pt idx="1620">
                  <c:v>10.467000000000001</c:v>
                </c:pt>
                <c:pt idx="1621">
                  <c:v>10.266999999999999</c:v>
                </c:pt>
                <c:pt idx="1622">
                  <c:v>10.055999999999999</c:v>
                </c:pt>
                <c:pt idx="1623">
                  <c:v>9.6530000000000005</c:v>
                </c:pt>
                <c:pt idx="1624">
                  <c:v>9.1880000000000006</c:v>
                </c:pt>
                <c:pt idx="1625">
                  <c:v>7.9870000000000001</c:v>
                </c:pt>
                <c:pt idx="1626">
                  <c:v>7.6870000000000003</c:v>
                </c:pt>
                <c:pt idx="1627">
                  <c:v>7.3869999999999996</c:v>
                </c:pt>
                <c:pt idx="1628">
                  <c:v>7.0869999999999997</c:v>
                </c:pt>
                <c:pt idx="1629">
                  <c:v>8.11</c:v>
                </c:pt>
                <c:pt idx="1630">
                  <c:v>9.2929999999999993</c:v>
                </c:pt>
                <c:pt idx="1631">
                  <c:v>10.228</c:v>
                </c:pt>
                <c:pt idx="1632">
                  <c:v>10.55</c:v>
                </c:pt>
                <c:pt idx="1633">
                  <c:v>10.69</c:v>
                </c:pt>
                <c:pt idx="1634">
                  <c:v>10.821999999999999</c:v>
                </c:pt>
                <c:pt idx="1635">
                  <c:v>10.997999999999999</c:v>
                </c:pt>
                <c:pt idx="1636">
                  <c:v>11.125999999999999</c:v>
                </c:pt>
                <c:pt idx="1637">
                  <c:v>11.457000000000001</c:v>
                </c:pt>
                <c:pt idx="1638">
                  <c:v>11.942</c:v>
                </c:pt>
                <c:pt idx="1639">
                  <c:v>12.436999999999999</c:v>
                </c:pt>
                <c:pt idx="1640">
                  <c:v>12.478</c:v>
                </c:pt>
                <c:pt idx="1641">
                  <c:v>12.333</c:v>
                </c:pt>
                <c:pt idx="1642">
                  <c:v>12.337999999999999</c:v>
                </c:pt>
                <c:pt idx="1643">
                  <c:v>12.451000000000001</c:v>
                </c:pt>
                <c:pt idx="1644">
                  <c:v>12.664</c:v>
                </c:pt>
                <c:pt idx="1645">
                  <c:v>13.109</c:v>
                </c:pt>
                <c:pt idx="1646">
                  <c:v>12.997</c:v>
                </c:pt>
                <c:pt idx="1647">
                  <c:v>12.955</c:v>
                </c:pt>
                <c:pt idx="1648">
                  <c:v>13.198</c:v>
                </c:pt>
                <c:pt idx="1649">
                  <c:v>13.581</c:v>
                </c:pt>
                <c:pt idx="1650">
                  <c:v>14.351000000000001</c:v>
                </c:pt>
                <c:pt idx="1651">
                  <c:v>14.819000000000001</c:v>
                </c:pt>
                <c:pt idx="1652">
                  <c:v>14.99</c:v>
                </c:pt>
                <c:pt idx="1653">
                  <c:v>14.97</c:v>
                </c:pt>
                <c:pt idx="1654">
                  <c:v>15</c:v>
                </c:pt>
                <c:pt idx="1655">
                  <c:v>15.288</c:v>
                </c:pt>
                <c:pt idx="1656">
                  <c:v>15.564</c:v>
                </c:pt>
                <c:pt idx="1657">
                  <c:v>15.4</c:v>
                </c:pt>
                <c:pt idx="1658">
                  <c:v>14.984999999999999</c:v>
                </c:pt>
                <c:pt idx="1659">
                  <c:v>13.994999999999999</c:v>
                </c:pt>
                <c:pt idx="1660">
                  <c:v>13.356</c:v>
                </c:pt>
                <c:pt idx="1661">
                  <c:v>12.872</c:v>
                </c:pt>
                <c:pt idx="1662">
                  <c:v>12.13</c:v>
                </c:pt>
                <c:pt idx="1663">
                  <c:v>11.625999999999999</c:v>
                </c:pt>
                <c:pt idx="1664">
                  <c:v>11.250999999999999</c:v>
                </c:pt>
                <c:pt idx="1665">
                  <c:v>11.295999999999999</c:v>
                </c:pt>
                <c:pt idx="1666">
                  <c:v>11.606999999999999</c:v>
                </c:pt>
                <c:pt idx="1667">
                  <c:v>12.077999999999999</c:v>
                </c:pt>
                <c:pt idx="1668">
                  <c:v>12.824</c:v>
                </c:pt>
                <c:pt idx="1669">
                  <c:v>13.06</c:v>
                </c:pt>
                <c:pt idx="1670">
                  <c:v>12.869</c:v>
                </c:pt>
                <c:pt idx="1671">
                  <c:v>12.115</c:v>
                </c:pt>
                <c:pt idx="1672">
                  <c:v>11.465999999999999</c:v>
                </c:pt>
                <c:pt idx="1673">
                  <c:v>10.81</c:v>
                </c:pt>
                <c:pt idx="1674">
                  <c:v>10.025</c:v>
                </c:pt>
                <c:pt idx="1675">
                  <c:v>9.8149999999999995</c:v>
                </c:pt>
                <c:pt idx="1676">
                  <c:v>9.6059999999999999</c:v>
                </c:pt>
                <c:pt idx="1677">
                  <c:v>9.3960000000000008</c:v>
                </c:pt>
                <c:pt idx="1678">
                  <c:v>10.555999999999999</c:v>
                </c:pt>
                <c:pt idx="1679">
                  <c:v>12.111000000000001</c:v>
                </c:pt>
                <c:pt idx="1680">
                  <c:v>12.04</c:v>
                </c:pt>
                <c:pt idx="1681">
                  <c:v>11.574</c:v>
                </c:pt>
                <c:pt idx="1682">
                  <c:v>11.363</c:v>
                </c:pt>
                <c:pt idx="1683">
                  <c:v>11.486000000000001</c:v>
                </c:pt>
                <c:pt idx="1684">
                  <c:v>11.968999999999999</c:v>
                </c:pt>
                <c:pt idx="1685">
                  <c:v>12.472</c:v>
                </c:pt>
                <c:pt idx="1686">
                  <c:v>12.664</c:v>
                </c:pt>
                <c:pt idx="1687">
                  <c:v>12.622999999999999</c:v>
                </c:pt>
                <c:pt idx="1688">
                  <c:v>12.363</c:v>
                </c:pt>
                <c:pt idx="1689">
                  <c:v>12.311999999999999</c:v>
                </c:pt>
                <c:pt idx="1690">
                  <c:v>12.201000000000001</c:v>
                </c:pt>
                <c:pt idx="1691">
                  <c:v>12.097</c:v>
                </c:pt>
                <c:pt idx="1692">
                  <c:v>12.247</c:v>
                </c:pt>
                <c:pt idx="1693">
                  <c:v>12.439</c:v>
                </c:pt>
                <c:pt idx="1694">
                  <c:v>13.042</c:v>
                </c:pt>
                <c:pt idx="1695">
                  <c:v>12.871</c:v>
                </c:pt>
                <c:pt idx="1696">
                  <c:v>12.259</c:v>
                </c:pt>
                <c:pt idx="1697">
                  <c:v>11.946999999999999</c:v>
                </c:pt>
                <c:pt idx="1698">
                  <c:v>12.037000000000001</c:v>
                </c:pt>
                <c:pt idx="1699">
                  <c:v>12.411</c:v>
                </c:pt>
                <c:pt idx="1700">
                  <c:v>12.832000000000001</c:v>
                </c:pt>
                <c:pt idx="1701">
                  <c:v>12.885999999999999</c:v>
                </c:pt>
                <c:pt idx="1702">
                  <c:v>12.871</c:v>
                </c:pt>
                <c:pt idx="1703">
                  <c:v>13.071999999999999</c:v>
                </c:pt>
                <c:pt idx="1704">
                  <c:v>13.164999999999999</c:v>
                </c:pt>
                <c:pt idx="1705">
                  <c:v>13.07</c:v>
                </c:pt>
                <c:pt idx="1706">
                  <c:v>12.862</c:v>
                </c:pt>
                <c:pt idx="1707">
                  <c:v>12.875999999999999</c:v>
                </c:pt>
                <c:pt idx="1708">
                  <c:v>13.193</c:v>
                </c:pt>
                <c:pt idx="1709">
                  <c:v>13.493</c:v>
                </c:pt>
                <c:pt idx="1710">
                  <c:v>13.523999999999999</c:v>
                </c:pt>
                <c:pt idx="1711">
                  <c:v>12.76</c:v>
                </c:pt>
                <c:pt idx="1712">
                  <c:v>12.565</c:v>
                </c:pt>
                <c:pt idx="1713">
                  <c:v>12.371</c:v>
                </c:pt>
                <c:pt idx="1714">
                  <c:v>12.176</c:v>
                </c:pt>
                <c:pt idx="1715">
                  <c:v>12.475</c:v>
                </c:pt>
                <c:pt idx="1716">
                  <c:v>13.36</c:v>
                </c:pt>
                <c:pt idx="1717">
                  <c:v>14.295</c:v>
                </c:pt>
                <c:pt idx="1718">
                  <c:v>15.433999999999999</c:v>
                </c:pt>
                <c:pt idx="1719">
                  <c:v>16.260999999999999</c:v>
                </c:pt>
                <c:pt idx="1720">
                  <c:v>16.265999999999998</c:v>
                </c:pt>
                <c:pt idx="1721">
                  <c:v>15.813000000000001</c:v>
                </c:pt>
                <c:pt idx="1722">
                  <c:v>14.805999999999999</c:v>
                </c:pt>
                <c:pt idx="1723">
                  <c:v>13.603</c:v>
                </c:pt>
                <c:pt idx="1724">
                  <c:v>13.010999999999999</c:v>
                </c:pt>
                <c:pt idx="1725">
                  <c:v>12.599</c:v>
                </c:pt>
                <c:pt idx="1726">
                  <c:v>12.722</c:v>
                </c:pt>
                <c:pt idx="1727">
                  <c:v>13.257</c:v>
                </c:pt>
                <c:pt idx="1728">
                  <c:v>13.922000000000001</c:v>
                </c:pt>
                <c:pt idx="1729">
                  <c:v>15.454000000000001</c:v>
                </c:pt>
                <c:pt idx="1730">
                  <c:v>16.177</c:v>
                </c:pt>
                <c:pt idx="1731">
                  <c:v>17.117999999999999</c:v>
                </c:pt>
                <c:pt idx="1732">
                  <c:v>17.869</c:v>
                </c:pt>
                <c:pt idx="1733">
                  <c:v>17.738</c:v>
                </c:pt>
                <c:pt idx="1734">
                  <c:v>16.93</c:v>
                </c:pt>
                <c:pt idx="1735">
                  <c:v>14.712</c:v>
                </c:pt>
                <c:pt idx="1736">
                  <c:v>13.88</c:v>
                </c:pt>
                <c:pt idx="1737">
                  <c:v>13.382</c:v>
                </c:pt>
                <c:pt idx="1738">
                  <c:v>13.769</c:v>
                </c:pt>
                <c:pt idx="1739">
                  <c:v>14.534000000000001</c:v>
                </c:pt>
                <c:pt idx="1740">
                  <c:v>2.012</c:v>
                </c:pt>
                <c:pt idx="1741">
                  <c:v>2.67</c:v>
                </c:pt>
                <c:pt idx="1742">
                  <c:v>3.6720000000000002</c:v>
                </c:pt>
                <c:pt idx="1743">
                  <c:v>4.5570000000000004</c:v>
                </c:pt>
                <c:pt idx="1744">
                  <c:v>5.968</c:v>
                </c:pt>
                <c:pt idx="1745">
                  <c:v>7.3719999999999999</c:v>
                </c:pt>
                <c:pt idx="1746">
                  <c:v>9.048</c:v>
                </c:pt>
                <c:pt idx="1747">
                  <c:v>12.161</c:v>
                </c:pt>
                <c:pt idx="1748">
                  <c:v>15.672000000000001</c:v>
                </c:pt>
                <c:pt idx="1749">
                  <c:v>18.765999999999998</c:v>
                </c:pt>
                <c:pt idx="1750">
                  <c:v>18.943999999999999</c:v>
                </c:pt>
                <c:pt idx="1751">
                  <c:v>17.753</c:v>
                </c:pt>
                <c:pt idx="1752">
                  <c:v>16.786000000000001</c:v>
                </c:pt>
                <c:pt idx="1753">
                  <c:v>15.88</c:v>
                </c:pt>
                <c:pt idx="1754">
                  <c:v>15.648999999999999</c:v>
                </c:pt>
                <c:pt idx="1755">
                  <c:v>15.353</c:v>
                </c:pt>
                <c:pt idx="1756">
                  <c:v>14.789</c:v>
                </c:pt>
                <c:pt idx="1757">
                  <c:v>14.289</c:v>
                </c:pt>
                <c:pt idx="1758">
                  <c:v>14.135</c:v>
                </c:pt>
                <c:pt idx="1759">
                  <c:v>14.641999999999999</c:v>
                </c:pt>
                <c:pt idx="1760">
                  <c:v>15.805999999999999</c:v>
                </c:pt>
                <c:pt idx="1761">
                  <c:v>16.957999999999998</c:v>
                </c:pt>
                <c:pt idx="1762">
                  <c:v>18.503</c:v>
                </c:pt>
                <c:pt idx="1763">
                  <c:v>19.745999999999999</c:v>
                </c:pt>
                <c:pt idx="1764">
                  <c:v>19.847999999999999</c:v>
                </c:pt>
                <c:pt idx="1765">
                  <c:v>19.393999999999998</c:v>
                </c:pt>
                <c:pt idx="1766">
                  <c:v>18.305</c:v>
                </c:pt>
                <c:pt idx="1767">
                  <c:v>16.815999999999999</c:v>
                </c:pt>
                <c:pt idx="1768">
                  <c:v>15.186999999999999</c:v>
                </c:pt>
                <c:pt idx="1769">
                  <c:v>14.148</c:v>
                </c:pt>
                <c:pt idx="1770">
                  <c:v>13.680999999999999</c:v>
                </c:pt>
                <c:pt idx="1771">
                  <c:v>13.412000000000001</c:v>
                </c:pt>
                <c:pt idx="1772">
                  <c:v>13.598000000000001</c:v>
                </c:pt>
                <c:pt idx="1773">
                  <c:v>13.59</c:v>
                </c:pt>
                <c:pt idx="1774">
                  <c:v>13.616</c:v>
                </c:pt>
                <c:pt idx="1775">
                  <c:v>13.984</c:v>
                </c:pt>
                <c:pt idx="1776">
                  <c:v>14.766999999999999</c:v>
                </c:pt>
                <c:pt idx="1777">
                  <c:v>16.908999999999999</c:v>
                </c:pt>
                <c:pt idx="1778">
                  <c:v>18.887</c:v>
                </c:pt>
                <c:pt idx="1779">
                  <c:v>19.873999999999999</c:v>
                </c:pt>
                <c:pt idx="1780">
                  <c:v>20.273</c:v>
                </c:pt>
                <c:pt idx="1781">
                  <c:v>20.286999999999999</c:v>
                </c:pt>
                <c:pt idx="1782">
                  <c:v>19.712</c:v>
                </c:pt>
                <c:pt idx="1783">
                  <c:v>19.332000000000001</c:v>
                </c:pt>
                <c:pt idx="1784">
                  <c:v>19.132000000000001</c:v>
                </c:pt>
                <c:pt idx="1785">
                  <c:v>19.335999999999999</c:v>
                </c:pt>
                <c:pt idx="1786">
                  <c:v>19.997</c:v>
                </c:pt>
                <c:pt idx="1787">
                  <c:v>20.446999999999999</c:v>
                </c:pt>
                <c:pt idx="1788">
                  <c:v>20.530999999999999</c:v>
                </c:pt>
                <c:pt idx="1789">
                  <c:v>19.847000000000001</c:v>
                </c:pt>
                <c:pt idx="1790">
                  <c:v>18.841999999999999</c:v>
                </c:pt>
                <c:pt idx="1791">
                  <c:v>18.116</c:v>
                </c:pt>
                <c:pt idx="1792">
                  <c:v>17.751999999999999</c:v>
                </c:pt>
                <c:pt idx="1793">
                  <c:v>17.84</c:v>
                </c:pt>
                <c:pt idx="1794">
                  <c:v>18.091000000000001</c:v>
                </c:pt>
                <c:pt idx="1795">
                  <c:v>17.88</c:v>
                </c:pt>
                <c:pt idx="1796">
                  <c:v>17.946000000000002</c:v>
                </c:pt>
                <c:pt idx="1797">
                  <c:v>17.978999999999999</c:v>
                </c:pt>
                <c:pt idx="1798">
                  <c:v>17.795999999999999</c:v>
                </c:pt>
                <c:pt idx="1799">
                  <c:v>17.501999999999999</c:v>
                </c:pt>
                <c:pt idx="1800">
                  <c:v>17.507999999999999</c:v>
                </c:pt>
                <c:pt idx="1801">
                  <c:v>18.065000000000001</c:v>
                </c:pt>
                <c:pt idx="1802">
                  <c:v>19.084</c:v>
                </c:pt>
                <c:pt idx="1803">
                  <c:v>19.75</c:v>
                </c:pt>
                <c:pt idx="1804">
                  <c:v>20.132000000000001</c:v>
                </c:pt>
                <c:pt idx="1805">
                  <c:v>20.013999999999999</c:v>
                </c:pt>
                <c:pt idx="1806">
                  <c:v>19.673999999999999</c:v>
                </c:pt>
                <c:pt idx="1807">
                  <c:v>19.419</c:v>
                </c:pt>
                <c:pt idx="1808">
                  <c:v>19.199000000000002</c:v>
                </c:pt>
                <c:pt idx="1809">
                  <c:v>19.056999999999999</c:v>
                </c:pt>
                <c:pt idx="1810">
                  <c:v>17.998000000000001</c:v>
                </c:pt>
                <c:pt idx="1811">
                  <c:v>17.059000000000001</c:v>
                </c:pt>
                <c:pt idx="1812">
                  <c:v>15.807</c:v>
                </c:pt>
                <c:pt idx="1813">
                  <c:v>15.741</c:v>
                </c:pt>
                <c:pt idx="1814">
                  <c:v>15.673999999999999</c:v>
                </c:pt>
                <c:pt idx="1815">
                  <c:v>15.606999999999999</c:v>
                </c:pt>
                <c:pt idx="1816">
                  <c:v>16.055</c:v>
                </c:pt>
                <c:pt idx="1817">
                  <c:v>16.224</c:v>
                </c:pt>
                <c:pt idx="1818">
                  <c:v>15.698</c:v>
                </c:pt>
                <c:pt idx="1819">
                  <c:v>15.54</c:v>
                </c:pt>
                <c:pt idx="1820">
                  <c:v>15.025</c:v>
                </c:pt>
                <c:pt idx="1821">
                  <c:v>14.94</c:v>
                </c:pt>
                <c:pt idx="1822">
                  <c:v>15.249000000000001</c:v>
                </c:pt>
                <c:pt idx="1823">
                  <c:v>15.763</c:v>
                </c:pt>
                <c:pt idx="1824">
                  <c:v>16.488</c:v>
                </c:pt>
                <c:pt idx="1825">
                  <c:v>16.789000000000001</c:v>
                </c:pt>
                <c:pt idx="1826">
                  <c:v>17.193000000000001</c:v>
                </c:pt>
                <c:pt idx="1827">
                  <c:v>17.690999999999999</c:v>
                </c:pt>
                <c:pt idx="1828">
                  <c:v>17.876999999999999</c:v>
                </c:pt>
                <c:pt idx="1829">
                  <c:v>17.707000000000001</c:v>
                </c:pt>
                <c:pt idx="1830">
                  <c:v>17.285</c:v>
                </c:pt>
                <c:pt idx="1831">
                  <c:v>16.670000000000002</c:v>
                </c:pt>
                <c:pt idx="1832">
                  <c:v>16.481000000000002</c:v>
                </c:pt>
                <c:pt idx="1833">
                  <c:v>16.518000000000001</c:v>
                </c:pt>
                <c:pt idx="1834">
                  <c:v>16.852</c:v>
                </c:pt>
                <c:pt idx="1835">
                  <c:v>16.98</c:v>
                </c:pt>
                <c:pt idx="1836">
                  <c:v>16.963999999999999</c:v>
                </c:pt>
                <c:pt idx="1837">
                  <c:v>16.757000000000001</c:v>
                </c:pt>
                <c:pt idx="1838">
                  <c:v>16.295000000000002</c:v>
                </c:pt>
                <c:pt idx="1839">
                  <c:v>15.898</c:v>
                </c:pt>
                <c:pt idx="1840">
                  <c:v>15.212</c:v>
                </c:pt>
                <c:pt idx="1841">
                  <c:v>14.635</c:v>
                </c:pt>
                <c:pt idx="1842">
                  <c:v>14.49</c:v>
                </c:pt>
                <c:pt idx="1843">
                  <c:v>14.304</c:v>
                </c:pt>
                <c:pt idx="1844">
                  <c:v>14.144</c:v>
                </c:pt>
                <c:pt idx="1845">
                  <c:v>14.381</c:v>
                </c:pt>
                <c:pt idx="1846">
                  <c:v>15.366</c:v>
                </c:pt>
                <c:pt idx="1847">
                  <c:v>15.680999999999999</c:v>
                </c:pt>
                <c:pt idx="1848">
                  <c:v>16.494</c:v>
                </c:pt>
                <c:pt idx="1849">
                  <c:v>16.742999999999999</c:v>
                </c:pt>
                <c:pt idx="1850">
                  <c:v>16.824999999999999</c:v>
                </c:pt>
                <c:pt idx="1851">
                  <c:v>17.088000000000001</c:v>
                </c:pt>
                <c:pt idx="1852">
                  <c:v>17.538</c:v>
                </c:pt>
                <c:pt idx="1853">
                  <c:v>17.934999999999999</c:v>
                </c:pt>
                <c:pt idx="1854">
                  <c:v>17.98</c:v>
                </c:pt>
                <c:pt idx="1855">
                  <c:v>17.393000000000001</c:v>
                </c:pt>
                <c:pt idx="1856">
                  <c:v>16.63</c:v>
                </c:pt>
                <c:pt idx="1857">
                  <c:v>16.565999999999999</c:v>
                </c:pt>
                <c:pt idx="1858">
                  <c:v>16.501999999999999</c:v>
                </c:pt>
                <c:pt idx="1859">
                  <c:v>16.437999999999999</c:v>
                </c:pt>
                <c:pt idx="1860">
                  <c:v>17.041</c:v>
                </c:pt>
                <c:pt idx="1861">
                  <c:v>16.98</c:v>
                </c:pt>
                <c:pt idx="1862">
                  <c:v>16.803999999999998</c:v>
                </c:pt>
                <c:pt idx="1863">
                  <c:v>16.763999999999999</c:v>
                </c:pt>
                <c:pt idx="1864">
                  <c:v>17.265999999999998</c:v>
                </c:pt>
                <c:pt idx="1865">
                  <c:v>17.477</c:v>
                </c:pt>
                <c:pt idx="1866">
                  <c:v>17.895</c:v>
                </c:pt>
                <c:pt idx="1867">
                  <c:v>18.584</c:v>
                </c:pt>
                <c:pt idx="1868">
                  <c:v>19.46</c:v>
                </c:pt>
                <c:pt idx="1869">
                  <c:v>20.681000000000001</c:v>
                </c:pt>
                <c:pt idx="1870">
                  <c:v>1.2270000000000001</c:v>
                </c:pt>
                <c:pt idx="1871">
                  <c:v>1.903</c:v>
                </c:pt>
                <c:pt idx="1872">
                  <c:v>2.383</c:v>
                </c:pt>
                <c:pt idx="1873">
                  <c:v>3.5059999999999998</c:v>
                </c:pt>
                <c:pt idx="1874">
                  <c:v>4.8540000000000001</c:v>
                </c:pt>
                <c:pt idx="1875">
                  <c:v>6.9489999999999998</c:v>
                </c:pt>
                <c:pt idx="1876">
                  <c:v>8.9809999999999999</c:v>
                </c:pt>
                <c:pt idx="1877">
                  <c:v>11.006</c:v>
                </c:pt>
                <c:pt idx="1878">
                  <c:v>12.009</c:v>
                </c:pt>
                <c:pt idx="1879">
                  <c:v>12.500999999999999</c:v>
                </c:pt>
                <c:pt idx="1880">
                  <c:v>12.673</c:v>
                </c:pt>
                <c:pt idx="1881">
                  <c:v>12.847</c:v>
                </c:pt>
                <c:pt idx="1882">
                  <c:v>13.244</c:v>
                </c:pt>
                <c:pt idx="1883">
                  <c:v>13.824999999999999</c:v>
                </c:pt>
                <c:pt idx="1884">
                  <c:v>13.89</c:v>
                </c:pt>
                <c:pt idx="1885">
                  <c:v>13.855</c:v>
                </c:pt>
                <c:pt idx="1886">
                  <c:v>13.742000000000001</c:v>
                </c:pt>
                <c:pt idx="1887">
                  <c:v>13.361000000000001</c:v>
                </c:pt>
                <c:pt idx="1888">
                  <c:v>13.117000000000001</c:v>
                </c:pt>
                <c:pt idx="1889">
                  <c:v>12.988</c:v>
                </c:pt>
                <c:pt idx="1890">
                  <c:v>13.122999999999999</c:v>
                </c:pt>
                <c:pt idx="1891">
                  <c:v>13.461</c:v>
                </c:pt>
                <c:pt idx="1892">
                  <c:v>13.928000000000001</c:v>
                </c:pt>
                <c:pt idx="1893">
                  <c:v>14.016999999999999</c:v>
                </c:pt>
                <c:pt idx="1894">
                  <c:v>13.893000000000001</c:v>
                </c:pt>
                <c:pt idx="1895">
                  <c:v>14.109</c:v>
                </c:pt>
                <c:pt idx="1896">
                  <c:v>14.768000000000001</c:v>
                </c:pt>
                <c:pt idx="1897">
                  <c:v>15.313000000000001</c:v>
                </c:pt>
                <c:pt idx="1898">
                  <c:v>15.018000000000001</c:v>
                </c:pt>
                <c:pt idx="1899">
                  <c:v>14.724</c:v>
                </c:pt>
                <c:pt idx="1900">
                  <c:v>14.46</c:v>
                </c:pt>
                <c:pt idx="1901">
                  <c:v>14.177</c:v>
                </c:pt>
                <c:pt idx="1902">
                  <c:v>13.818</c:v>
                </c:pt>
                <c:pt idx="1903">
                  <c:v>13.695</c:v>
                </c:pt>
                <c:pt idx="1904">
                  <c:v>13.573</c:v>
                </c:pt>
                <c:pt idx="1905">
                  <c:v>13.618</c:v>
                </c:pt>
                <c:pt idx="1906">
                  <c:v>13.817</c:v>
                </c:pt>
                <c:pt idx="1907">
                  <c:v>14.044</c:v>
                </c:pt>
                <c:pt idx="1908">
                  <c:v>14.144</c:v>
                </c:pt>
                <c:pt idx="1909">
                  <c:v>14.18</c:v>
                </c:pt>
                <c:pt idx="1910">
                  <c:v>14.02</c:v>
                </c:pt>
                <c:pt idx="1911">
                  <c:v>13.795</c:v>
                </c:pt>
                <c:pt idx="1912">
                  <c:v>13.654999999999999</c:v>
                </c:pt>
                <c:pt idx="1913">
                  <c:v>13.192</c:v>
                </c:pt>
                <c:pt idx="1914">
                  <c:v>12.692</c:v>
                </c:pt>
                <c:pt idx="1915">
                  <c:v>11.32</c:v>
                </c:pt>
                <c:pt idx="1916">
                  <c:v>7.7480000000000002</c:v>
                </c:pt>
                <c:pt idx="1917">
                  <c:v>6.1989999999999998</c:v>
                </c:pt>
                <c:pt idx="1918">
                  <c:v>5.04</c:v>
                </c:pt>
                <c:pt idx="1919">
                  <c:v>4.2789999999999999</c:v>
                </c:pt>
                <c:pt idx="1920">
                  <c:v>4.2359999999999998</c:v>
                </c:pt>
                <c:pt idx="1921">
                  <c:v>4.1929999999999996</c:v>
                </c:pt>
                <c:pt idx="1922">
                  <c:v>4.1509999999999998</c:v>
                </c:pt>
                <c:pt idx="1923">
                  <c:v>4.2069999999999999</c:v>
                </c:pt>
                <c:pt idx="1924">
                  <c:v>5.77</c:v>
                </c:pt>
                <c:pt idx="1925">
                  <c:v>7.5730000000000004</c:v>
                </c:pt>
                <c:pt idx="1926">
                  <c:v>9.1959999999999997</c:v>
                </c:pt>
                <c:pt idx="1927">
                  <c:v>10.759</c:v>
                </c:pt>
                <c:pt idx="1928">
                  <c:v>11.003</c:v>
                </c:pt>
                <c:pt idx="1929">
                  <c:v>11.836</c:v>
                </c:pt>
                <c:pt idx="1930">
                  <c:v>12.371</c:v>
                </c:pt>
                <c:pt idx="1931">
                  <c:v>12.853</c:v>
                </c:pt>
                <c:pt idx="1932">
                  <c:v>12.933</c:v>
                </c:pt>
                <c:pt idx="1933">
                  <c:v>12.824</c:v>
                </c:pt>
                <c:pt idx="1934">
                  <c:v>12.962999999999999</c:v>
                </c:pt>
                <c:pt idx="1935">
                  <c:v>13.407</c:v>
                </c:pt>
                <c:pt idx="1936">
                  <c:v>13.805999999999999</c:v>
                </c:pt>
                <c:pt idx="1937">
                  <c:v>14.366</c:v>
                </c:pt>
                <c:pt idx="1938">
                  <c:v>14.656000000000001</c:v>
                </c:pt>
                <c:pt idx="1939">
                  <c:v>14.439</c:v>
                </c:pt>
                <c:pt idx="1940">
                  <c:v>14.000999999999999</c:v>
                </c:pt>
                <c:pt idx="1941">
                  <c:v>13.654999999999999</c:v>
                </c:pt>
                <c:pt idx="1942">
                  <c:v>12.958</c:v>
                </c:pt>
                <c:pt idx="1943">
                  <c:v>12.388999999999999</c:v>
                </c:pt>
                <c:pt idx="1944">
                  <c:v>11.946</c:v>
                </c:pt>
                <c:pt idx="1945">
                  <c:v>11.375999999999999</c:v>
                </c:pt>
                <c:pt idx="1946">
                  <c:v>11.04</c:v>
                </c:pt>
                <c:pt idx="1947">
                  <c:v>10.882999999999999</c:v>
                </c:pt>
                <c:pt idx="1948">
                  <c:v>10.936999999999999</c:v>
                </c:pt>
                <c:pt idx="1949">
                  <c:v>11.145</c:v>
                </c:pt>
                <c:pt idx="1950">
                  <c:v>11.404</c:v>
                </c:pt>
                <c:pt idx="1951">
                  <c:v>11.667</c:v>
                </c:pt>
                <c:pt idx="1952">
                  <c:v>11.702</c:v>
                </c:pt>
                <c:pt idx="1953">
                  <c:v>11.58</c:v>
                </c:pt>
                <c:pt idx="1954">
                  <c:v>11.148999999999999</c:v>
                </c:pt>
                <c:pt idx="1955">
                  <c:v>10.798</c:v>
                </c:pt>
                <c:pt idx="1956">
                  <c:v>10.349</c:v>
                </c:pt>
                <c:pt idx="1957">
                  <c:v>9.7639999999999993</c:v>
                </c:pt>
                <c:pt idx="1958">
                  <c:v>9.0540000000000003</c:v>
                </c:pt>
                <c:pt idx="1959">
                  <c:v>8.1649999999999991</c:v>
                </c:pt>
                <c:pt idx="1960">
                  <c:v>7.2530000000000001</c:v>
                </c:pt>
                <c:pt idx="1961">
                  <c:v>5.7530000000000001</c:v>
                </c:pt>
                <c:pt idx="1962">
                  <c:v>4.2530000000000001</c:v>
                </c:pt>
                <c:pt idx="1963">
                  <c:v>3.0720000000000001</c:v>
                </c:pt>
                <c:pt idx="1964">
                  <c:v>2.891</c:v>
                </c:pt>
                <c:pt idx="1965">
                  <c:v>2.8650000000000002</c:v>
                </c:pt>
                <c:pt idx="1966">
                  <c:v>2.839</c:v>
                </c:pt>
                <c:pt idx="1967">
                  <c:v>2.8130000000000002</c:v>
                </c:pt>
                <c:pt idx="1968">
                  <c:v>2.8650000000000002</c:v>
                </c:pt>
                <c:pt idx="1969">
                  <c:v>3.024</c:v>
                </c:pt>
                <c:pt idx="1970">
                  <c:v>3.0390000000000001</c:v>
                </c:pt>
                <c:pt idx="1971">
                  <c:v>2.9710000000000001</c:v>
                </c:pt>
                <c:pt idx="1972">
                  <c:v>2.7919999999999998</c:v>
                </c:pt>
                <c:pt idx="1973">
                  <c:v>2.56</c:v>
                </c:pt>
                <c:pt idx="1974">
                  <c:v>2.4279999999999999</c:v>
                </c:pt>
                <c:pt idx="1975">
                  <c:v>2.319</c:v>
                </c:pt>
                <c:pt idx="1976">
                  <c:v>2.2290000000000001</c:v>
                </c:pt>
                <c:pt idx="1977">
                  <c:v>2.028</c:v>
                </c:pt>
                <c:pt idx="1978">
                  <c:v>1.97</c:v>
                </c:pt>
                <c:pt idx="1979">
                  <c:v>1.9259999999999999</c:v>
                </c:pt>
                <c:pt idx="1980">
                  <c:v>1.9219999999999999</c:v>
                </c:pt>
                <c:pt idx="1981">
                  <c:v>2.0819999999999999</c:v>
                </c:pt>
                <c:pt idx="1982">
                  <c:v>2.2200000000000002</c:v>
                </c:pt>
                <c:pt idx="1983">
                  <c:v>2.4460000000000002</c:v>
                </c:pt>
                <c:pt idx="1984">
                  <c:v>2.6560000000000001</c:v>
                </c:pt>
                <c:pt idx="1985">
                  <c:v>3.052</c:v>
                </c:pt>
                <c:pt idx="1986">
                  <c:v>3.3740000000000001</c:v>
                </c:pt>
                <c:pt idx="1987">
                  <c:v>4.3760000000000003</c:v>
                </c:pt>
                <c:pt idx="1988">
                  <c:v>4.9020000000000001</c:v>
                </c:pt>
                <c:pt idx="1989">
                  <c:v>4.9690000000000003</c:v>
                </c:pt>
                <c:pt idx="1990">
                  <c:v>4.7009999999999996</c:v>
                </c:pt>
                <c:pt idx="1991">
                  <c:v>4.0599999999999996</c:v>
                </c:pt>
                <c:pt idx="1992">
                  <c:v>3.806</c:v>
                </c:pt>
                <c:pt idx="1993">
                  <c:v>3.6070000000000002</c:v>
                </c:pt>
                <c:pt idx="1994">
                  <c:v>3.294</c:v>
                </c:pt>
                <c:pt idx="1995">
                  <c:v>3.15</c:v>
                </c:pt>
                <c:pt idx="1996">
                  <c:v>2.6859999999999999</c:v>
                </c:pt>
                <c:pt idx="1997">
                  <c:v>2.3809999999999998</c:v>
                </c:pt>
                <c:pt idx="1998">
                  <c:v>2.1419999999999999</c:v>
                </c:pt>
                <c:pt idx="1999">
                  <c:v>1.756</c:v>
                </c:pt>
                <c:pt idx="2000">
                  <c:v>1.621</c:v>
                </c:pt>
                <c:pt idx="2001">
                  <c:v>1.482</c:v>
                </c:pt>
                <c:pt idx="2002">
                  <c:v>1.39</c:v>
                </c:pt>
                <c:pt idx="2003">
                  <c:v>1.33</c:v>
                </c:pt>
                <c:pt idx="2004">
                  <c:v>1.321</c:v>
                </c:pt>
                <c:pt idx="2005">
                  <c:v>1.347</c:v>
                </c:pt>
                <c:pt idx="2006">
                  <c:v>1.323</c:v>
                </c:pt>
                <c:pt idx="2007">
                  <c:v>1.4490000000000001</c:v>
                </c:pt>
                <c:pt idx="2008">
                  <c:v>1.75</c:v>
                </c:pt>
                <c:pt idx="2009">
                  <c:v>1.788</c:v>
                </c:pt>
                <c:pt idx="2010">
                  <c:v>1.53</c:v>
                </c:pt>
                <c:pt idx="2011">
                  <c:v>1.365</c:v>
                </c:pt>
                <c:pt idx="2012">
                  <c:v>1.2150000000000001</c:v>
                </c:pt>
                <c:pt idx="2013">
                  <c:v>1.101</c:v>
                </c:pt>
                <c:pt idx="2014">
                  <c:v>0.998</c:v>
                </c:pt>
                <c:pt idx="2015">
                  <c:v>0.94099999999999995</c:v>
                </c:pt>
                <c:pt idx="2016">
                  <c:v>0.89400000000000002</c:v>
                </c:pt>
                <c:pt idx="2017">
                  <c:v>0.85399999999999998</c:v>
                </c:pt>
                <c:pt idx="2018">
                  <c:v>0.89200000000000002</c:v>
                </c:pt>
                <c:pt idx="2019">
                  <c:v>1.0489999999999999</c:v>
                </c:pt>
                <c:pt idx="2020">
                  <c:v>1.54</c:v>
                </c:pt>
                <c:pt idx="2021">
                  <c:v>1.891</c:v>
                </c:pt>
                <c:pt idx="2022">
                  <c:v>2.4889999999999999</c:v>
                </c:pt>
                <c:pt idx="2023">
                  <c:v>2.7549999999999999</c:v>
                </c:pt>
                <c:pt idx="2024">
                  <c:v>2.84</c:v>
                </c:pt>
                <c:pt idx="2025">
                  <c:v>2.7869999999999999</c:v>
                </c:pt>
                <c:pt idx="2026">
                  <c:v>2.79</c:v>
                </c:pt>
                <c:pt idx="2027">
                  <c:v>2.819</c:v>
                </c:pt>
                <c:pt idx="2028">
                  <c:v>2.7829999999999999</c:v>
                </c:pt>
                <c:pt idx="2029">
                  <c:v>2.859</c:v>
                </c:pt>
                <c:pt idx="2030">
                  <c:v>3.1509999999999998</c:v>
                </c:pt>
                <c:pt idx="2031">
                  <c:v>3.4460000000000002</c:v>
                </c:pt>
                <c:pt idx="2032">
                  <c:v>3.5219999999999998</c:v>
                </c:pt>
                <c:pt idx="2033">
                  <c:v>3.4049999999999998</c:v>
                </c:pt>
                <c:pt idx="2034">
                  <c:v>3.4860000000000002</c:v>
                </c:pt>
                <c:pt idx="2035">
                  <c:v>3.6480000000000001</c:v>
                </c:pt>
                <c:pt idx="2036">
                  <c:v>4.016</c:v>
                </c:pt>
                <c:pt idx="2037">
                  <c:v>6.16</c:v>
                </c:pt>
                <c:pt idx="2038">
                  <c:v>8.8190000000000008</c:v>
                </c:pt>
                <c:pt idx="2039">
                  <c:v>10.773</c:v>
                </c:pt>
                <c:pt idx="2040">
                  <c:v>10.727</c:v>
                </c:pt>
                <c:pt idx="2041">
                  <c:v>10.507</c:v>
                </c:pt>
                <c:pt idx="2042">
                  <c:v>10.288</c:v>
                </c:pt>
                <c:pt idx="2043">
                  <c:v>10.068</c:v>
                </c:pt>
                <c:pt idx="2044">
                  <c:v>11.439</c:v>
                </c:pt>
                <c:pt idx="2045">
                  <c:v>11.061999999999999</c:v>
                </c:pt>
                <c:pt idx="2046">
                  <c:v>9.8620000000000001</c:v>
                </c:pt>
                <c:pt idx="2047">
                  <c:v>8.2349999999999994</c:v>
                </c:pt>
                <c:pt idx="2048">
                  <c:v>6.7649999999999997</c:v>
                </c:pt>
                <c:pt idx="2049">
                  <c:v>5.25</c:v>
                </c:pt>
                <c:pt idx="2050">
                  <c:v>4.6459999999999999</c:v>
                </c:pt>
                <c:pt idx="2051">
                  <c:v>4.2789999999999999</c:v>
                </c:pt>
                <c:pt idx="2052">
                  <c:v>4.2869999999999999</c:v>
                </c:pt>
                <c:pt idx="2053">
                  <c:v>4.1379999999999999</c:v>
                </c:pt>
                <c:pt idx="2054">
                  <c:v>4.3070000000000004</c:v>
                </c:pt>
                <c:pt idx="2055">
                  <c:v>4.476</c:v>
                </c:pt>
                <c:pt idx="2056">
                  <c:v>4.6449999999999996</c:v>
                </c:pt>
                <c:pt idx="2057">
                  <c:v>5.0030000000000001</c:v>
                </c:pt>
                <c:pt idx="2058">
                  <c:v>6.1269999999999998</c:v>
                </c:pt>
                <c:pt idx="2059">
                  <c:v>7.2350000000000003</c:v>
                </c:pt>
                <c:pt idx="2060">
                  <c:v>7.1980000000000004</c:v>
                </c:pt>
                <c:pt idx="2061">
                  <c:v>6.0609999999999999</c:v>
                </c:pt>
                <c:pt idx="2062">
                  <c:v>5.9219999999999997</c:v>
                </c:pt>
                <c:pt idx="2063">
                  <c:v>5.7839999999999998</c:v>
                </c:pt>
                <c:pt idx="2064">
                  <c:v>5.6449999999999996</c:v>
                </c:pt>
                <c:pt idx="2065">
                  <c:v>5.9379999999999997</c:v>
                </c:pt>
                <c:pt idx="2066">
                  <c:v>4.492</c:v>
                </c:pt>
                <c:pt idx="2067">
                  <c:v>4.4189999999999996</c:v>
                </c:pt>
                <c:pt idx="2068">
                  <c:v>4.3449999999999998</c:v>
                </c:pt>
                <c:pt idx="2069">
                  <c:v>4.2720000000000002</c:v>
                </c:pt>
                <c:pt idx="2070">
                  <c:v>4.2919999999999998</c:v>
                </c:pt>
                <c:pt idx="2071">
                  <c:v>4.4509999999999996</c:v>
                </c:pt>
                <c:pt idx="2072">
                  <c:v>4.5910000000000002</c:v>
                </c:pt>
                <c:pt idx="2073">
                  <c:v>4.1920000000000002</c:v>
                </c:pt>
                <c:pt idx="2074">
                  <c:v>3.5630000000000002</c:v>
                </c:pt>
                <c:pt idx="2075">
                  <c:v>3.2959999999999998</c:v>
                </c:pt>
                <c:pt idx="2076">
                  <c:v>3.24</c:v>
                </c:pt>
                <c:pt idx="2077">
                  <c:v>3.1840000000000002</c:v>
                </c:pt>
                <c:pt idx="2078">
                  <c:v>3.1280000000000001</c:v>
                </c:pt>
                <c:pt idx="2079">
                  <c:v>3.8889999999999998</c:v>
                </c:pt>
                <c:pt idx="2080">
                  <c:v>4.3959999999999999</c:v>
                </c:pt>
                <c:pt idx="2081">
                  <c:v>4.4379999999999997</c:v>
                </c:pt>
                <c:pt idx="2082">
                  <c:v>4.6150000000000002</c:v>
                </c:pt>
                <c:pt idx="2083">
                  <c:v>4.76</c:v>
                </c:pt>
                <c:pt idx="2084">
                  <c:v>4.4370000000000003</c:v>
                </c:pt>
                <c:pt idx="2085">
                  <c:v>3.9540000000000002</c:v>
                </c:pt>
                <c:pt idx="2086">
                  <c:v>3.5049999999999999</c:v>
                </c:pt>
                <c:pt idx="2087">
                  <c:v>2.9590000000000001</c:v>
                </c:pt>
                <c:pt idx="2088">
                  <c:v>2.6160000000000001</c:v>
                </c:pt>
                <c:pt idx="2089">
                  <c:v>2.1440000000000001</c:v>
                </c:pt>
                <c:pt idx="2090">
                  <c:v>1.9490000000000001</c:v>
                </c:pt>
                <c:pt idx="2091">
                  <c:v>1.925</c:v>
                </c:pt>
                <c:pt idx="2092">
                  <c:v>1.901</c:v>
                </c:pt>
                <c:pt idx="2093">
                  <c:v>1.877</c:v>
                </c:pt>
                <c:pt idx="2094">
                  <c:v>2.1419999999999999</c:v>
                </c:pt>
                <c:pt idx="2095">
                  <c:v>2.6970000000000001</c:v>
                </c:pt>
                <c:pt idx="2096">
                  <c:v>3.1230000000000002</c:v>
                </c:pt>
                <c:pt idx="2097">
                  <c:v>3.3439999999999999</c:v>
                </c:pt>
                <c:pt idx="2098">
                  <c:v>3.67</c:v>
                </c:pt>
                <c:pt idx="2099">
                  <c:v>3.7719999999999998</c:v>
                </c:pt>
                <c:pt idx="2100">
                  <c:v>3.714</c:v>
                </c:pt>
                <c:pt idx="2101">
                  <c:v>3.5019999999999998</c:v>
                </c:pt>
                <c:pt idx="2102">
                  <c:v>3.448</c:v>
                </c:pt>
                <c:pt idx="2103">
                  <c:v>3.3940000000000001</c:v>
                </c:pt>
                <c:pt idx="2104">
                  <c:v>3.339</c:v>
                </c:pt>
                <c:pt idx="2105">
                  <c:v>4.17</c:v>
                </c:pt>
                <c:pt idx="2106">
                  <c:v>5.2919999999999998</c:v>
                </c:pt>
                <c:pt idx="2107">
                  <c:v>5.7370000000000001</c:v>
                </c:pt>
                <c:pt idx="2108">
                  <c:v>6.0629999999999997</c:v>
                </c:pt>
                <c:pt idx="2109">
                  <c:v>6.39</c:v>
                </c:pt>
                <c:pt idx="2110">
                  <c:v>6.7160000000000002</c:v>
                </c:pt>
                <c:pt idx="2111">
                  <c:v>7.4050000000000002</c:v>
                </c:pt>
                <c:pt idx="2112">
                  <c:v>9.6829999999999998</c:v>
                </c:pt>
                <c:pt idx="2113">
                  <c:v>10.422000000000001</c:v>
                </c:pt>
                <c:pt idx="2114">
                  <c:v>9.0890000000000004</c:v>
                </c:pt>
                <c:pt idx="2115">
                  <c:v>6.2210000000000001</c:v>
                </c:pt>
                <c:pt idx="2116">
                  <c:v>4.6719999999999997</c:v>
                </c:pt>
                <c:pt idx="2117">
                  <c:v>3.7469999999999999</c:v>
                </c:pt>
                <c:pt idx="2118">
                  <c:v>3.0670000000000002</c:v>
                </c:pt>
                <c:pt idx="2119">
                  <c:v>2.9350000000000001</c:v>
                </c:pt>
                <c:pt idx="2120">
                  <c:v>2.8029999999999999</c:v>
                </c:pt>
                <c:pt idx="2121">
                  <c:v>2.67</c:v>
                </c:pt>
                <c:pt idx="2122">
                  <c:v>2.6749999999999998</c:v>
                </c:pt>
                <c:pt idx="2123">
                  <c:v>4.3330000000000002</c:v>
                </c:pt>
                <c:pt idx="2124">
                  <c:v>5.4429999999999996</c:v>
                </c:pt>
                <c:pt idx="2125">
                  <c:v>5.5209999999999999</c:v>
                </c:pt>
                <c:pt idx="2126">
                  <c:v>5.6820000000000004</c:v>
                </c:pt>
                <c:pt idx="2127">
                  <c:v>5.8419999999999996</c:v>
                </c:pt>
                <c:pt idx="2128">
                  <c:v>6.0030000000000001</c:v>
                </c:pt>
                <c:pt idx="2129">
                  <c:v>7.3540000000000001</c:v>
                </c:pt>
                <c:pt idx="2130">
                  <c:v>7.593</c:v>
                </c:pt>
                <c:pt idx="2131">
                  <c:v>6.33</c:v>
                </c:pt>
                <c:pt idx="2132">
                  <c:v>6.0810000000000004</c:v>
                </c:pt>
                <c:pt idx="2133">
                  <c:v>5.8319999999999999</c:v>
                </c:pt>
                <c:pt idx="2134">
                  <c:v>5.5830000000000002</c:v>
                </c:pt>
                <c:pt idx="2135">
                  <c:v>5.6710000000000003</c:v>
                </c:pt>
                <c:pt idx="2136">
                  <c:v>6.0170000000000003</c:v>
                </c:pt>
                <c:pt idx="2137">
                  <c:v>5.8250000000000002</c:v>
                </c:pt>
                <c:pt idx="2138">
                  <c:v>5.5789999999999997</c:v>
                </c:pt>
                <c:pt idx="2139">
                  <c:v>5.6260000000000003</c:v>
                </c:pt>
                <c:pt idx="2140">
                  <c:v>7.0220000000000002</c:v>
                </c:pt>
                <c:pt idx="2141">
                  <c:v>8.3390000000000004</c:v>
                </c:pt>
                <c:pt idx="2142">
                  <c:v>8.6660000000000004</c:v>
                </c:pt>
                <c:pt idx="2143">
                  <c:v>8.7219999999999995</c:v>
                </c:pt>
                <c:pt idx="2144">
                  <c:v>8.7710000000000008</c:v>
                </c:pt>
                <c:pt idx="2145">
                  <c:v>1.758</c:v>
                </c:pt>
                <c:pt idx="2146">
                  <c:v>4.3620000000000001</c:v>
                </c:pt>
                <c:pt idx="2147">
                  <c:v>6.4669999999999996</c:v>
                </c:pt>
                <c:pt idx="2148">
                  <c:v>8.0340000000000007</c:v>
                </c:pt>
                <c:pt idx="2149">
                  <c:v>9.5660000000000007</c:v>
                </c:pt>
                <c:pt idx="2150">
                  <c:v>10.025</c:v>
                </c:pt>
                <c:pt idx="2151">
                  <c:v>10.084</c:v>
                </c:pt>
                <c:pt idx="2152">
                  <c:v>9.9429999999999996</c:v>
                </c:pt>
                <c:pt idx="2153">
                  <c:v>9.9969999999999999</c:v>
                </c:pt>
                <c:pt idx="2154">
                  <c:v>10.007999999999999</c:v>
                </c:pt>
                <c:pt idx="2155">
                  <c:v>9.7349999999999994</c:v>
                </c:pt>
                <c:pt idx="2156">
                  <c:v>8.8940000000000001</c:v>
                </c:pt>
                <c:pt idx="2157">
                  <c:v>7.0149999999999997</c:v>
                </c:pt>
                <c:pt idx="2158">
                  <c:v>5.32</c:v>
                </c:pt>
                <c:pt idx="2159">
                  <c:v>4.1310000000000002</c:v>
                </c:pt>
                <c:pt idx="2160">
                  <c:v>2.948</c:v>
                </c:pt>
                <c:pt idx="2161">
                  <c:v>2.6139999999999999</c:v>
                </c:pt>
                <c:pt idx="2162">
                  <c:v>2.11</c:v>
                </c:pt>
                <c:pt idx="2163">
                  <c:v>1.9259999999999999</c:v>
                </c:pt>
                <c:pt idx="2164">
                  <c:v>1.8939999999999999</c:v>
                </c:pt>
                <c:pt idx="2165">
                  <c:v>1.897</c:v>
                </c:pt>
                <c:pt idx="2166">
                  <c:v>1.9490000000000001</c:v>
                </c:pt>
                <c:pt idx="2167">
                  <c:v>2.0369999999999999</c:v>
                </c:pt>
                <c:pt idx="2168">
                  <c:v>2.1509999999999998</c:v>
                </c:pt>
                <c:pt idx="2169">
                  <c:v>2.25</c:v>
                </c:pt>
                <c:pt idx="2170">
                  <c:v>2.2610000000000001</c:v>
                </c:pt>
                <c:pt idx="2171">
                  <c:v>2.246</c:v>
                </c:pt>
                <c:pt idx="2172">
                  <c:v>2.1989999999999998</c:v>
                </c:pt>
                <c:pt idx="2173">
                  <c:v>2.1789999999999998</c:v>
                </c:pt>
                <c:pt idx="2174">
                  <c:v>2.214</c:v>
                </c:pt>
                <c:pt idx="2175">
                  <c:v>2.218</c:v>
                </c:pt>
                <c:pt idx="2176">
                  <c:v>2.1949999999999998</c:v>
                </c:pt>
                <c:pt idx="2177">
                  <c:v>2.2549999999999999</c:v>
                </c:pt>
                <c:pt idx="2178">
                  <c:v>2.34</c:v>
                </c:pt>
                <c:pt idx="2179">
                  <c:v>2.4649999999999999</c:v>
                </c:pt>
                <c:pt idx="2180">
                  <c:v>2.617</c:v>
                </c:pt>
                <c:pt idx="2181">
                  <c:v>2.7679999999999998</c:v>
                </c:pt>
                <c:pt idx="2182">
                  <c:v>3.0720000000000001</c:v>
                </c:pt>
                <c:pt idx="2183">
                  <c:v>3.1560000000000001</c:v>
                </c:pt>
                <c:pt idx="2184">
                  <c:v>3.2709999999999999</c:v>
                </c:pt>
                <c:pt idx="2185">
                  <c:v>3.4169999999999998</c:v>
                </c:pt>
                <c:pt idx="2186">
                  <c:v>3.9409999999999998</c:v>
                </c:pt>
                <c:pt idx="2187">
                  <c:v>4.4660000000000002</c:v>
                </c:pt>
                <c:pt idx="2188">
                  <c:v>4.9909999999999997</c:v>
                </c:pt>
                <c:pt idx="2189">
                  <c:v>5.891</c:v>
                </c:pt>
                <c:pt idx="2190">
                  <c:v>5.7409999999999997</c:v>
                </c:pt>
                <c:pt idx="2191">
                  <c:v>4.9459999999999997</c:v>
                </c:pt>
                <c:pt idx="2192">
                  <c:v>4.3120000000000003</c:v>
                </c:pt>
                <c:pt idx="2193">
                  <c:v>4.2430000000000003</c:v>
                </c:pt>
                <c:pt idx="2194">
                  <c:v>4.173</c:v>
                </c:pt>
                <c:pt idx="2195">
                  <c:v>4.1040000000000001</c:v>
                </c:pt>
                <c:pt idx="2196">
                  <c:v>4.2629999999999999</c:v>
                </c:pt>
                <c:pt idx="2197">
                  <c:v>4.1669999999999998</c:v>
                </c:pt>
                <c:pt idx="2198">
                  <c:v>4.01</c:v>
                </c:pt>
                <c:pt idx="2199">
                  <c:v>3.835</c:v>
                </c:pt>
                <c:pt idx="2200">
                  <c:v>3.7229999999999999</c:v>
                </c:pt>
                <c:pt idx="2201">
                  <c:v>3.6190000000000002</c:v>
                </c:pt>
                <c:pt idx="2202">
                  <c:v>3.4329999999999998</c:v>
                </c:pt>
                <c:pt idx="2203">
                  <c:v>3.3809999999999998</c:v>
                </c:pt>
                <c:pt idx="2204">
                  <c:v>3.3380000000000001</c:v>
                </c:pt>
                <c:pt idx="2205">
                  <c:v>3.2730000000000001</c:v>
                </c:pt>
                <c:pt idx="2206">
                  <c:v>3.3620000000000001</c:v>
                </c:pt>
                <c:pt idx="2207">
                  <c:v>3.391</c:v>
                </c:pt>
                <c:pt idx="2208">
                  <c:v>3.423</c:v>
                </c:pt>
                <c:pt idx="2209">
                  <c:v>3.387</c:v>
                </c:pt>
                <c:pt idx="2210">
                  <c:v>3.5409999999999999</c:v>
                </c:pt>
                <c:pt idx="2211">
                  <c:v>3.984</c:v>
                </c:pt>
                <c:pt idx="2212">
                  <c:v>4.2770000000000001</c:v>
                </c:pt>
                <c:pt idx="2213">
                  <c:v>4.2549999999999999</c:v>
                </c:pt>
                <c:pt idx="2214">
                  <c:v>4.0919999999999996</c:v>
                </c:pt>
                <c:pt idx="2215">
                  <c:v>3.9740000000000002</c:v>
                </c:pt>
                <c:pt idx="2216">
                  <c:v>3.8879999999999999</c:v>
                </c:pt>
                <c:pt idx="2217">
                  <c:v>3.7850000000000001</c:v>
                </c:pt>
                <c:pt idx="2218">
                  <c:v>3.569</c:v>
                </c:pt>
                <c:pt idx="2219">
                  <c:v>3.46</c:v>
                </c:pt>
                <c:pt idx="2220">
                  <c:v>3.3519999999999999</c:v>
                </c:pt>
                <c:pt idx="2221">
                  <c:v>3.2429999999999999</c:v>
                </c:pt>
                <c:pt idx="2222">
                  <c:v>3.4780000000000002</c:v>
                </c:pt>
                <c:pt idx="2223">
                  <c:v>3.5619999999999998</c:v>
                </c:pt>
                <c:pt idx="2224">
                  <c:v>3.4089999999999998</c:v>
                </c:pt>
                <c:pt idx="2225">
                  <c:v>3.2949999999999999</c:v>
                </c:pt>
                <c:pt idx="2226">
                  <c:v>3.22</c:v>
                </c:pt>
                <c:pt idx="2227">
                  <c:v>3.2080000000000002</c:v>
                </c:pt>
                <c:pt idx="2228">
                  <c:v>3.2989999999999999</c:v>
                </c:pt>
                <c:pt idx="2229">
                  <c:v>3.5059999999999998</c:v>
                </c:pt>
                <c:pt idx="2230">
                  <c:v>3.484</c:v>
                </c:pt>
                <c:pt idx="2231">
                  <c:v>3.2389999999999999</c:v>
                </c:pt>
                <c:pt idx="2232">
                  <c:v>3.0379999999999998</c:v>
                </c:pt>
                <c:pt idx="2233">
                  <c:v>2.758</c:v>
                </c:pt>
                <c:pt idx="2234">
                  <c:v>2.5350000000000001</c:v>
                </c:pt>
                <c:pt idx="2235">
                  <c:v>2.4249999999999998</c:v>
                </c:pt>
                <c:pt idx="2236">
                  <c:v>2.4140000000000001</c:v>
                </c:pt>
                <c:pt idx="2237">
                  <c:v>2.456</c:v>
                </c:pt>
                <c:pt idx="2238">
                  <c:v>2.706</c:v>
                </c:pt>
                <c:pt idx="2239">
                  <c:v>3.1789999999999998</c:v>
                </c:pt>
                <c:pt idx="2240">
                  <c:v>3.9329999999999998</c:v>
                </c:pt>
                <c:pt idx="2241">
                  <c:v>4.7489999999999997</c:v>
                </c:pt>
                <c:pt idx="2242">
                  <c:v>5.3929999999999998</c:v>
                </c:pt>
                <c:pt idx="2243">
                  <c:v>6.5149999999999997</c:v>
                </c:pt>
                <c:pt idx="2244">
                  <c:v>7.9809999999999999</c:v>
                </c:pt>
                <c:pt idx="2245">
                  <c:v>8.3040000000000003</c:v>
                </c:pt>
                <c:pt idx="2246">
                  <c:v>8.282</c:v>
                </c:pt>
                <c:pt idx="2247">
                  <c:v>8.266</c:v>
                </c:pt>
                <c:pt idx="2248">
                  <c:v>8.6509999999999998</c:v>
                </c:pt>
                <c:pt idx="2249">
                  <c:v>8.734</c:v>
                </c:pt>
                <c:pt idx="2250">
                  <c:v>8.75</c:v>
                </c:pt>
                <c:pt idx="2251">
                  <c:v>9.2870000000000008</c:v>
                </c:pt>
                <c:pt idx="2252">
                  <c:v>10.039</c:v>
                </c:pt>
                <c:pt idx="2253">
                  <c:v>10.143000000000001</c:v>
                </c:pt>
                <c:pt idx="2254">
                  <c:v>10.239000000000001</c:v>
                </c:pt>
                <c:pt idx="2255">
                  <c:v>10.032999999999999</c:v>
                </c:pt>
                <c:pt idx="2256">
                  <c:v>8.0299999999999994</c:v>
                </c:pt>
                <c:pt idx="2257">
                  <c:v>6.4569999999999999</c:v>
                </c:pt>
                <c:pt idx="2258">
                  <c:v>5.2409999999999997</c:v>
                </c:pt>
                <c:pt idx="2259">
                  <c:v>4.4889999999999999</c:v>
                </c:pt>
                <c:pt idx="2260">
                  <c:v>4.3680000000000003</c:v>
                </c:pt>
                <c:pt idx="2261">
                  <c:v>4.2469999999999999</c:v>
                </c:pt>
                <c:pt idx="2262">
                  <c:v>4.1260000000000003</c:v>
                </c:pt>
                <c:pt idx="2263">
                  <c:v>4.34</c:v>
                </c:pt>
                <c:pt idx="2264">
                  <c:v>4.5839999999999996</c:v>
                </c:pt>
                <c:pt idx="2265">
                  <c:v>4.58</c:v>
                </c:pt>
                <c:pt idx="2266">
                  <c:v>4.6459999999999999</c:v>
                </c:pt>
                <c:pt idx="2267">
                  <c:v>4.5910000000000002</c:v>
                </c:pt>
                <c:pt idx="2268">
                  <c:v>4.2489999999999997</c:v>
                </c:pt>
                <c:pt idx="2269">
                  <c:v>4.2130000000000001</c:v>
                </c:pt>
                <c:pt idx="2270">
                  <c:v>4.1760000000000002</c:v>
                </c:pt>
                <c:pt idx="2271">
                  <c:v>4.1390000000000002</c:v>
                </c:pt>
                <c:pt idx="2272">
                  <c:v>4.3620000000000001</c:v>
                </c:pt>
                <c:pt idx="2273">
                  <c:v>4.1840000000000002</c:v>
                </c:pt>
                <c:pt idx="2274">
                  <c:v>4.1790000000000003</c:v>
                </c:pt>
                <c:pt idx="2275">
                  <c:v>4.1749999999999998</c:v>
                </c:pt>
                <c:pt idx="2276">
                  <c:v>4.17</c:v>
                </c:pt>
                <c:pt idx="2277">
                  <c:v>5.5279999999999996</c:v>
                </c:pt>
                <c:pt idx="2278">
                  <c:v>6.4630000000000001</c:v>
                </c:pt>
                <c:pt idx="2279">
                  <c:v>6.4980000000000002</c:v>
                </c:pt>
                <c:pt idx="2280">
                  <c:v>1.478</c:v>
                </c:pt>
                <c:pt idx="2281">
                  <c:v>1.7470000000000001</c:v>
                </c:pt>
                <c:pt idx="2282">
                  <c:v>1.994</c:v>
                </c:pt>
                <c:pt idx="2283">
                  <c:v>2.4660000000000002</c:v>
                </c:pt>
                <c:pt idx="2284">
                  <c:v>2.3740000000000001</c:v>
                </c:pt>
                <c:pt idx="2285">
                  <c:v>2.6150000000000002</c:v>
                </c:pt>
                <c:pt idx="2286">
                  <c:v>2.907</c:v>
                </c:pt>
                <c:pt idx="2287">
                  <c:v>2.9020000000000001</c:v>
                </c:pt>
                <c:pt idx="2288">
                  <c:v>3.0209999999999999</c:v>
                </c:pt>
                <c:pt idx="2289">
                  <c:v>3.141</c:v>
                </c:pt>
                <c:pt idx="2290">
                  <c:v>3.26</c:v>
                </c:pt>
                <c:pt idx="2291">
                  <c:v>4.1820000000000004</c:v>
                </c:pt>
                <c:pt idx="2292">
                  <c:v>4.0209999999999999</c:v>
                </c:pt>
                <c:pt idx="2293">
                  <c:v>3.62</c:v>
                </c:pt>
                <c:pt idx="2294">
                  <c:v>3.4729999999999999</c:v>
                </c:pt>
                <c:pt idx="2295">
                  <c:v>3.2370000000000001</c:v>
                </c:pt>
                <c:pt idx="2296">
                  <c:v>3.1739999999999999</c:v>
                </c:pt>
                <c:pt idx="2297">
                  <c:v>3.11</c:v>
                </c:pt>
                <c:pt idx="2298">
                  <c:v>3.0470000000000002</c:v>
                </c:pt>
                <c:pt idx="2299">
                  <c:v>3.117</c:v>
                </c:pt>
                <c:pt idx="2300">
                  <c:v>3.516</c:v>
                </c:pt>
                <c:pt idx="2301">
                  <c:v>3.7360000000000002</c:v>
                </c:pt>
                <c:pt idx="2302">
                  <c:v>3.6909999999999998</c:v>
                </c:pt>
                <c:pt idx="2303">
                  <c:v>3.6840000000000002</c:v>
                </c:pt>
                <c:pt idx="2304">
                  <c:v>3.637</c:v>
                </c:pt>
                <c:pt idx="2305">
                  <c:v>3.5880000000000001</c:v>
                </c:pt>
                <c:pt idx="2306">
                  <c:v>3.452</c:v>
                </c:pt>
                <c:pt idx="2307">
                  <c:v>3.4630000000000001</c:v>
                </c:pt>
                <c:pt idx="2308">
                  <c:v>3.496</c:v>
                </c:pt>
                <c:pt idx="2309">
                  <c:v>3.49</c:v>
                </c:pt>
                <c:pt idx="2310">
                  <c:v>3.7189999999999999</c:v>
                </c:pt>
                <c:pt idx="2311">
                  <c:v>4.01</c:v>
                </c:pt>
                <c:pt idx="2312">
                  <c:v>4.3280000000000003</c:v>
                </c:pt>
                <c:pt idx="2313">
                  <c:v>4.1529999999999996</c:v>
                </c:pt>
                <c:pt idx="2314">
                  <c:v>3.532</c:v>
                </c:pt>
                <c:pt idx="2315">
                  <c:v>3.3479999999999999</c:v>
                </c:pt>
                <c:pt idx="2316">
                  <c:v>3.2829999999999999</c:v>
                </c:pt>
                <c:pt idx="2317">
                  <c:v>3.3050000000000002</c:v>
                </c:pt>
                <c:pt idx="2318">
                  <c:v>3.7280000000000002</c:v>
                </c:pt>
                <c:pt idx="2319">
                  <c:v>4.133</c:v>
                </c:pt>
                <c:pt idx="2320">
                  <c:v>5.2649999999999997</c:v>
                </c:pt>
                <c:pt idx="2321">
                  <c:v>5.9290000000000003</c:v>
                </c:pt>
                <c:pt idx="2322">
                  <c:v>7.4279999999999999</c:v>
                </c:pt>
                <c:pt idx="2323">
                  <c:v>8.4429999999999996</c:v>
                </c:pt>
                <c:pt idx="2324">
                  <c:v>9.2210000000000001</c:v>
                </c:pt>
                <c:pt idx="2325">
                  <c:v>9.4710000000000001</c:v>
                </c:pt>
                <c:pt idx="2326">
                  <c:v>9.1440000000000001</c:v>
                </c:pt>
                <c:pt idx="2327">
                  <c:v>9.3000000000000007</c:v>
                </c:pt>
                <c:pt idx="2328">
                  <c:v>9.8460000000000001</c:v>
                </c:pt>
                <c:pt idx="2329">
                  <c:v>10.095000000000001</c:v>
                </c:pt>
                <c:pt idx="2330">
                  <c:v>10.436999999999999</c:v>
                </c:pt>
                <c:pt idx="2331">
                  <c:v>10.737</c:v>
                </c:pt>
                <c:pt idx="2332">
                  <c:v>10.673999999999999</c:v>
                </c:pt>
                <c:pt idx="2333">
                  <c:v>10.58</c:v>
                </c:pt>
                <c:pt idx="2334">
                  <c:v>10.606999999999999</c:v>
                </c:pt>
                <c:pt idx="2335">
                  <c:v>10.664</c:v>
                </c:pt>
                <c:pt idx="2336">
                  <c:v>10.997999999999999</c:v>
                </c:pt>
                <c:pt idx="2337">
                  <c:v>11.619</c:v>
                </c:pt>
                <c:pt idx="2338">
                  <c:v>12.397</c:v>
                </c:pt>
                <c:pt idx="2339">
                  <c:v>12.637</c:v>
                </c:pt>
                <c:pt idx="2340">
                  <c:v>11.94</c:v>
                </c:pt>
                <c:pt idx="2341">
                  <c:v>11.121</c:v>
                </c:pt>
                <c:pt idx="2342">
                  <c:v>10.699</c:v>
                </c:pt>
                <c:pt idx="2343">
                  <c:v>9.7929999999999993</c:v>
                </c:pt>
                <c:pt idx="2344">
                  <c:v>8.3119999999999994</c:v>
                </c:pt>
                <c:pt idx="2345">
                  <c:v>7.0010000000000003</c:v>
                </c:pt>
                <c:pt idx="2346">
                  <c:v>6.468</c:v>
                </c:pt>
                <c:pt idx="2347">
                  <c:v>6.351</c:v>
                </c:pt>
                <c:pt idx="2348">
                  <c:v>6.3579999999999997</c:v>
                </c:pt>
                <c:pt idx="2349">
                  <c:v>6.1120000000000001</c:v>
                </c:pt>
                <c:pt idx="2350">
                  <c:v>5.58</c:v>
                </c:pt>
                <c:pt idx="2351">
                  <c:v>5.2309999999999999</c:v>
                </c:pt>
                <c:pt idx="2352">
                  <c:v>5.2679999999999998</c:v>
                </c:pt>
                <c:pt idx="2353">
                  <c:v>5.17</c:v>
                </c:pt>
                <c:pt idx="2354">
                  <c:v>4.4340000000000002</c:v>
                </c:pt>
                <c:pt idx="2355">
                  <c:v>3.1339999999999999</c:v>
                </c:pt>
                <c:pt idx="2356">
                  <c:v>2.552</c:v>
                </c:pt>
                <c:pt idx="2357">
                  <c:v>1.956</c:v>
                </c:pt>
                <c:pt idx="2358">
                  <c:v>1.8759999999999999</c:v>
                </c:pt>
                <c:pt idx="2359">
                  <c:v>1.7949999999999999</c:v>
                </c:pt>
                <c:pt idx="2360">
                  <c:v>1.7150000000000001</c:v>
                </c:pt>
                <c:pt idx="2361">
                  <c:v>1.764</c:v>
                </c:pt>
                <c:pt idx="2362">
                  <c:v>3.2450000000000001</c:v>
                </c:pt>
                <c:pt idx="2363">
                  <c:v>7.2969999999999997</c:v>
                </c:pt>
                <c:pt idx="2364">
                  <c:v>11.843</c:v>
                </c:pt>
                <c:pt idx="2365">
                  <c:v>15.365</c:v>
                </c:pt>
                <c:pt idx="2366">
                  <c:v>16.526</c:v>
                </c:pt>
                <c:pt idx="2367">
                  <c:v>16.495999999999999</c:v>
                </c:pt>
                <c:pt idx="2368">
                  <c:v>16.196999999999999</c:v>
                </c:pt>
                <c:pt idx="2369">
                  <c:v>16.047000000000001</c:v>
                </c:pt>
                <c:pt idx="2370">
                  <c:v>15.778</c:v>
                </c:pt>
                <c:pt idx="2371">
                  <c:v>15.28</c:v>
                </c:pt>
                <c:pt idx="2372">
                  <c:v>13.404</c:v>
                </c:pt>
                <c:pt idx="2373">
                  <c:v>9.9009999999999998</c:v>
                </c:pt>
                <c:pt idx="2374">
                  <c:v>7.87</c:v>
                </c:pt>
                <c:pt idx="2375">
                  <c:v>7.5430000000000001</c:v>
                </c:pt>
                <c:pt idx="2376">
                  <c:v>7.2160000000000002</c:v>
                </c:pt>
                <c:pt idx="2377">
                  <c:v>6.8890000000000002</c:v>
                </c:pt>
                <c:pt idx="2378">
                  <c:v>7.0039999999999996</c:v>
                </c:pt>
                <c:pt idx="2379">
                  <c:v>8.7110000000000003</c:v>
                </c:pt>
                <c:pt idx="2380">
                  <c:v>11.441000000000001</c:v>
                </c:pt>
                <c:pt idx="2381">
                  <c:v>12.601000000000001</c:v>
                </c:pt>
                <c:pt idx="2382">
                  <c:v>12.464</c:v>
                </c:pt>
                <c:pt idx="2383">
                  <c:v>11.397</c:v>
                </c:pt>
                <c:pt idx="2384">
                  <c:v>10.137</c:v>
                </c:pt>
                <c:pt idx="2385">
                  <c:v>9.18</c:v>
                </c:pt>
                <c:pt idx="2386">
                  <c:v>7.1920000000000002</c:v>
                </c:pt>
                <c:pt idx="2387">
                  <c:v>6.5309999999999997</c:v>
                </c:pt>
                <c:pt idx="2388">
                  <c:v>6.4610000000000003</c:v>
                </c:pt>
                <c:pt idx="2389">
                  <c:v>6.39</c:v>
                </c:pt>
                <c:pt idx="2390">
                  <c:v>6.32</c:v>
                </c:pt>
                <c:pt idx="2391">
                  <c:v>6.6379999999999999</c:v>
                </c:pt>
                <c:pt idx="2392">
                  <c:v>7.5979999999999999</c:v>
                </c:pt>
                <c:pt idx="2393">
                  <c:v>9.7029999999999994</c:v>
                </c:pt>
                <c:pt idx="2394">
                  <c:v>12.956</c:v>
                </c:pt>
                <c:pt idx="2395">
                  <c:v>15.031000000000001</c:v>
                </c:pt>
                <c:pt idx="2396">
                  <c:v>17.158999999999999</c:v>
                </c:pt>
                <c:pt idx="2397">
                  <c:v>18.393000000000001</c:v>
                </c:pt>
                <c:pt idx="2398">
                  <c:v>20.311</c:v>
                </c:pt>
                <c:pt idx="2399">
                  <c:v>20.946999999999999</c:v>
                </c:pt>
                <c:pt idx="2400">
                  <c:v>20.922000000000001</c:v>
                </c:pt>
                <c:pt idx="2401">
                  <c:v>20.245999999999999</c:v>
                </c:pt>
                <c:pt idx="2402">
                  <c:v>19.030999999999999</c:v>
                </c:pt>
                <c:pt idx="2403">
                  <c:v>16.221</c:v>
                </c:pt>
                <c:pt idx="2404">
                  <c:v>14.191000000000001</c:v>
                </c:pt>
                <c:pt idx="2405">
                  <c:v>10.961</c:v>
                </c:pt>
                <c:pt idx="2406">
                  <c:v>8.6039999999999992</c:v>
                </c:pt>
                <c:pt idx="2407">
                  <c:v>8.4930000000000003</c:v>
                </c:pt>
                <c:pt idx="2408">
                  <c:v>8.3819999999999997</c:v>
                </c:pt>
                <c:pt idx="2409">
                  <c:v>8.2710000000000008</c:v>
                </c:pt>
                <c:pt idx="2410">
                  <c:v>9.39</c:v>
                </c:pt>
                <c:pt idx="2411">
                  <c:v>10.659000000000001</c:v>
                </c:pt>
                <c:pt idx="2412">
                  <c:v>11.944000000000001</c:v>
                </c:pt>
                <c:pt idx="2413">
                  <c:v>12.704000000000001</c:v>
                </c:pt>
                <c:pt idx="2414">
                  <c:v>13.391999999999999</c:v>
                </c:pt>
                <c:pt idx="2415">
                  <c:v>2.4340000000000002</c:v>
                </c:pt>
                <c:pt idx="2416">
                  <c:v>3.177</c:v>
                </c:pt>
                <c:pt idx="2417">
                  <c:v>3.4409999999999998</c:v>
                </c:pt>
                <c:pt idx="2418">
                  <c:v>5.1639999999999997</c:v>
                </c:pt>
                <c:pt idx="2419">
                  <c:v>6.3890000000000002</c:v>
                </c:pt>
                <c:pt idx="2420">
                  <c:v>8.68</c:v>
                </c:pt>
                <c:pt idx="2421">
                  <c:v>10.169</c:v>
                </c:pt>
                <c:pt idx="2422">
                  <c:v>11.584</c:v>
                </c:pt>
                <c:pt idx="2423">
                  <c:v>13.138999999999999</c:v>
                </c:pt>
                <c:pt idx="2424">
                  <c:v>14.411</c:v>
                </c:pt>
                <c:pt idx="2425">
                  <c:v>14.840999999999999</c:v>
                </c:pt>
                <c:pt idx="2426">
                  <c:v>15.445</c:v>
                </c:pt>
                <c:pt idx="2427">
                  <c:v>15.811</c:v>
                </c:pt>
                <c:pt idx="2428">
                  <c:v>16.010000000000002</c:v>
                </c:pt>
                <c:pt idx="2429">
                  <c:v>15.781000000000001</c:v>
                </c:pt>
                <c:pt idx="2430">
                  <c:v>15.157999999999999</c:v>
                </c:pt>
                <c:pt idx="2431">
                  <c:v>14.965999999999999</c:v>
                </c:pt>
                <c:pt idx="2432">
                  <c:v>14.99</c:v>
                </c:pt>
                <c:pt idx="2433">
                  <c:v>14.965999999999999</c:v>
                </c:pt>
                <c:pt idx="2434">
                  <c:v>14.974</c:v>
                </c:pt>
                <c:pt idx="2435">
                  <c:v>15.156000000000001</c:v>
                </c:pt>
                <c:pt idx="2436">
                  <c:v>15.420999999999999</c:v>
                </c:pt>
                <c:pt idx="2437">
                  <c:v>16.143000000000001</c:v>
                </c:pt>
                <c:pt idx="2438">
                  <c:v>16.606000000000002</c:v>
                </c:pt>
                <c:pt idx="2439">
                  <c:v>17.303999999999998</c:v>
                </c:pt>
                <c:pt idx="2440">
                  <c:v>17.727</c:v>
                </c:pt>
                <c:pt idx="2441">
                  <c:v>18.222000000000001</c:v>
                </c:pt>
                <c:pt idx="2442">
                  <c:v>18.681000000000001</c:v>
                </c:pt>
                <c:pt idx="2443">
                  <c:v>19.489000000000001</c:v>
                </c:pt>
                <c:pt idx="2444">
                  <c:v>20.266999999999999</c:v>
                </c:pt>
                <c:pt idx="2445">
                  <c:v>20.617999999999999</c:v>
                </c:pt>
                <c:pt idx="2446">
                  <c:v>21.62</c:v>
                </c:pt>
                <c:pt idx="2447">
                  <c:v>21.937000000000001</c:v>
                </c:pt>
                <c:pt idx="2448">
                  <c:v>21.696000000000002</c:v>
                </c:pt>
                <c:pt idx="2449">
                  <c:v>21.51</c:v>
                </c:pt>
                <c:pt idx="2450">
                  <c:v>21.038</c:v>
                </c:pt>
                <c:pt idx="2451">
                  <c:v>20.992000000000001</c:v>
                </c:pt>
                <c:pt idx="2452">
                  <c:v>21.202000000000002</c:v>
                </c:pt>
                <c:pt idx="2453">
                  <c:v>21.529</c:v>
                </c:pt>
                <c:pt idx="2454">
                  <c:v>21.71</c:v>
                </c:pt>
                <c:pt idx="2455">
                  <c:v>21.491</c:v>
                </c:pt>
                <c:pt idx="2456">
                  <c:v>21.042000000000002</c:v>
                </c:pt>
                <c:pt idx="2457">
                  <c:v>20.46</c:v>
                </c:pt>
                <c:pt idx="2458">
                  <c:v>19.876000000000001</c:v>
                </c:pt>
                <c:pt idx="2459">
                  <c:v>19.079999999999998</c:v>
                </c:pt>
                <c:pt idx="2460">
                  <c:v>18.827000000000002</c:v>
                </c:pt>
                <c:pt idx="2461">
                  <c:v>18.475999999999999</c:v>
                </c:pt>
                <c:pt idx="2462">
                  <c:v>17.757999999999999</c:v>
                </c:pt>
                <c:pt idx="2463">
                  <c:v>17.239000000000001</c:v>
                </c:pt>
                <c:pt idx="2464">
                  <c:v>17.242000000000001</c:v>
                </c:pt>
                <c:pt idx="2465">
                  <c:v>17.526</c:v>
                </c:pt>
                <c:pt idx="2466">
                  <c:v>17.591000000000001</c:v>
                </c:pt>
                <c:pt idx="2467">
                  <c:v>17.498999999999999</c:v>
                </c:pt>
                <c:pt idx="2468">
                  <c:v>17.376999999999999</c:v>
                </c:pt>
                <c:pt idx="2469">
                  <c:v>17.260999999999999</c:v>
                </c:pt>
                <c:pt idx="2470">
                  <c:v>17.158999999999999</c:v>
                </c:pt>
                <c:pt idx="2471">
                  <c:v>16.988</c:v>
                </c:pt>
                <c:pt idx="2472">
                  <c:v>16.658999999999999</c:v>
                </c:pt>
                <c:pt idx="2473">
                  <c:v>16.173999999999999</c:v>
                </c:pt>
                <c:pt idx="2474">
                  <c:v>15.91</c:v>
                </c:pt>
                <c:pt idx="2475">
                  <c:v>15.297000000000001</c:v>
                </c:pt>
                <c:pt idx="2476">
                  <c:v>14.936</c:v>
                </c:pt>
                <c:pt idx="2477">
                  <c:v>14.391</c:v>
                </c:pt>
                <c:pt idx="2478">
                  <c:v>14.198</c:v>
                </c:pt>
                <c:pt idx="2479">
                  <c:v>14.06</c:v>
                </c:pt>
                <c:pt idx="2480">
                  <c:v>14.045</c:v>
                </c:pt>
                <c:pt idx="2481">
                  <c:v>14.311999999999999</c:v>
                </c:pt>
                <c:pt idx="2482">
                  <c:v>14.593999999999999</c:v>
                </c:pt>
                <c:pt idx="2483">
                  <c:v>14.747999999999999</c:v>
                </c:pt>
                <c:pt idx="2484">
                  <c:v>14.882999999999999</c:v>
                </c:pt>
                <c:pt idx="2485">
                  <c:v>14.948</c:v>
                </c:pt>
                <c:pt idx="2486">
                  <c:v>15.315</c:v>
                </c:pt>
                <c:pt idx="2487">
                  <c:v>15.789</c:v>
                </c:pt>
                <c:pt idx="2488">
                  <c:v>15.978</c:v>
                </c:pt>
                <c:pt idx="2489">
                  <c:v>15.929</c:v>
                </c:pt>
                <c:pt idx="2490">
                  <c:v>15.558999999999999</c:v>
                </c:pt>
                <c:pt idx="2491">
                  <c:v>15.167</c:v>
                </c:pt>
                <c:pt idx="2492">
                  <c:v>15.074</c:v>
                </c:pt>
                <c:pt idx="2493">
                  <c:v>15.442</c:v>
                </c:pt>
                <c:pt idx="2494">
                  <c:v>16.381</c:v>
                </c:pt>
                <c:pt idx="2495">
                  <c:v>17.044</c:v>
                </c:pt>
                <c:pt idx="2496">
                  <c:v>17.765999999999998</c:v>
                </c:pt>
                <c:pt idx="2497">
                  <c:v>17.974</c:v>
                </c:pt>
                <c:pt idx="2498">
                  <c:v>17.913</c:v>
                </c:pt>
                <c:pt idx="2499">
                  <c:v>16.776</c:v>
                </c:pt>
                <c:pt idx="2500">
                  <c:v>15.611000000000001</c:v>
                </c:pt>
                <c:pt idx="2501">
                  <c:v>14.593</c:v>
                </c:pt>
                <c:pt idx="2502">
                  <c:v>13.997</c:v>
                </c:pt>
                <c:pt idx="2503">
                  <c:v>14.079000000000001</c:v>
                </c:pt>
                <c:pt idx="2504">
                  <c:v>14.637</c:v>
                </c:pt>
                <c:pt idx="2505">
                  <c:v>14.744999999999999</c:v>
                </c:pt>
                <c:pt idx="2506">
                  <c:v>14.262</c:v>
                </c:pt>
                <c:pt idx="2507">
                  <c:v>14.222</c:v>
                </c:pt>
                <c:pt idx="2508">
                  <c:v>13.894</c:v>
                </c:pt>
                <c:pt idx="2509">
                  <c:v>13.689</c:v>
                </c:pt>
                <c:pt idx="2510">
                  <c:v>13.522</c:v>
                </c:pt>
                <c:pt idx="2511">
                  <c:v>13.326000000000001</c:v>
                </c:pt>
                <c:pt idx="2512">
                  <c:v>13.813000000000001</c:v>
                </c:pt>
                <c:pt idx="2513">
                  <c:v>14.348000000000001</c:v>
                </c:pt>
                <c:pt idx="2514">
                  <c:v>14.778</c:v>
                </c:pt>
                <c:pt idx="2515">
                  <c:v>14.634</c:v>
                </c:pt>
                <c:pt idx="2516">
                  <c:v>13.686</c:v>
                </c:pt>
                <c:pt idx="2517">
                  <c:v>11.475</c:v>
                </c:pt>
                <c:pt idx="2518">
                  <c:v>11.406000000000001</c:v>
                </c:pt>
                <c:pt idx="2519">
                  <c:v>11.337999999999999</c:v>
                </c:pt>
                <c:pt idx="2520">
                  <c:v>11.269</c:v>
                </c:pt>
                <c:pt idx="2521">
                  <c:v>12.041</c:v>
                </c:pt>
                <c:pt idx="2522">
                  <c:v>12.638999999999999</c:v>
                </c:pt>
                <c:pt idx="2523">
                  <c:v>12.452999999999999</c:v>
                </c:pt>
                <c:pt idx="2524">
                  <c:v>12.266999999999999</c:v>
                </c:pt>
                <c:pt idx="2525">
                  <c:v>12.081</c:v>
                </c:pt>
                <c:pt idx="2526">
                  <c:v>12.145</c:v>
                </c:pt>
                <c:pt idx="2527">
                  <c:v>13.555999999999999</c:v>
                </c:pt>
                <c:pt idx="2528">
                  <c:v>13.973000000000001</c:v>
                </c:pt>
                <c:pt idx="2529">
                  <c:v>14.177</c:v>
                </c:pt>
                <c:pt idx="2530">
                  <c:v>13.88</c:v>
                </c:pt>
                <c:pt idx="2531">
                  <c:v>13.397</c:v>
                </c:pt>
                <c:pt idx="2532">
                  <c:v>13.176</c:v>
                </c:pt>
                <c:pt idx="2533">
                  <c:v>12.701000000000001</c:v>
                </c:pt>
                <c:pt idx="2534">
                  <c:v>12.356</c:v>
                </c:pt>
                <c:pt idx="2535">
                  <c:v>11.974</c:v>
                </c:pt>
                <c:pt idx="2536">
                  <c:v>11.58</c:v>
                </c:pt>
                <c:pt idx="2537">
                  <c:v>11.644</c:v>
                </c:pt>
                <c:pt idx="2538">
                  <c:v>11.702</c:v>
                </c:pt>
                <c:pt idx="2539">
                  <c:v>12.074999999999999</c:v>
                </c:pt>
                <c:pt idx="2540">
                  <c:v>12.81</c:v>
                </c:pt>
                <c:pt idx="2541">
                  <c:v>13.103999999999999</c:v>
                </c:pt>
                <c:pt idx="2542">
                  <c:v>13.314</c:v>
                </c:pt>
                <c:pt idx="2543">
                  <c:v>13.372999999999999</c:v>
                </c:pt>
                <c:pt idx="2544">
                  <c:v>12.711</c:v>
                </c:pt>
                <c:pt idx="2545">
                  <c:v>11.65</c:v>
                </c:pt>
                <c:pt idx="2546">
                  <c:v>9.0470000000000006</c:v>
                </c:pt>
                <c:pt idx="2547">
                  <c:v>6.327</c:v>
                </c:pt>
                <c:pt idx="2548">
                  <c:v>5.3890000000000002</c:v>
                </c:pt>
                <c:pt idx="2549">
                  <c:v>4.0469999999999997</c:v>
                </c:pt>
                <c:pt idx="2550">
                  <c:v>3.6629999999999998</c:v>
                </c:pt>
                <c:pt idx="2551">
                  <c:v>3.2789999999999999</c:v>
                </c:pt>
                <c:pt idx="2552">
                  <c:v>2.895</c:v>
                </c:pt>
                <c:pt idx="2553">
                  <c:v>3.0819999999999999</c:v>
                </c:pt>
                <c:pt idx="2554">
                  <c:v>2.573</c:v>
                </c:pt>
                <c:pt idx="2555">
                  <c:v>2.44</c:v>
                </c:pt>
                <c:pt idx="2556">
                  <c:v>2.4569999999999999</c:v>
                </c:pt>
                <c:pt idx="2557">
                  <c:v>2.5569999999999999</c:v>
                </c:pt>
                <c:pt idx="2558">
                  <c:v>3.8050000000000002</c:v>
                </c:pt>
                <c:pt idx="2559">
                  <c:v>4.0709999999999997</c:v>
                </c:pt>
                <c:pt idx="2560">
                  <c:v>4.2190000000000003</c:v>
                </c:pt>
                <c:pt idx="2561">
                  <c:v>4.5979999999999999</c:v>
                </c:pt>
                <c:pt idx="2562">
                  <c:v>5.0190000000000001</c:v>
                </c:pt>
                <c:pt idx="2563">
                  <c:v>5.194</c:v>
                </c:pt>
                <c:pt idx="2564">
                  <c:v>5.6390000000000002</c:v>
                </c:pt>
                <c:pt idx="2565">
                  <c:v>6.1210000000000004</c:v>
                </c:pt>
                <c:pt idx="2566">
                  <c:v>6.625</c:v>
                </c:pt>
                <c:pt idx="2567">
                  <c:v>6.8659999999999997</c:v>
                </c:pt>
                <c:pt idx="2568">
                  <c:v>6.8449999999999998</c:v>
                </c:pt>
                <c:pt idx="2569">
                  <c:v>6.7720000000000002</c:v>
                </c:pt>
                <c:pt idx="2570">
                  <c:v>6.7140000000000004</c:v>
                </c:pt>
                <c:pt idx="2571">
                  <c:v>6.6719999999999997</c:v>
                </c:pt>
                <c:pt idx="2572">
                  <c:v>6.4240000000000004</c:v>
                </c:pt>
                <c:pt idx="2573">
                  <c:v>6.3470000000000004</c:v>
                </c:pt>
                <c:pt idx="2574">
                  <c:v>6.4029999999999996</c:v>
                </c:pt>
                <c:pt idx="2575">
                  <c:v>6.5419999999999998</c:v>
                </c:pt>
                <c:pt idx="2576">
                  <c:v>6.7889999999999997</c:v>
                </c:pt>
                <c:pt idx="2577">
                  <c:v>7.0860000000000003</c:v>
                </c:pt>
                <c:pt idx="2578">
                  <c:v>7.1790000000000003</c:v>
                </c:pt>
                <c:pt idx="2579">
                  <c:v>6.9420000000000002</c:v>
                </c:pt>
                <c:pt idx="2580">
                  <c:v>6.5389999999999997</c:v>
                </c:pt>
                <c:pt idx="2581">
                  <c:v>5.5970000000000004</c:v>
                </c:pt>
                <c:pt idx="2582">
                  <c:v>5.0490000000000004</c:v>
                </c:pt>
                <c:pt idx="2583">
                  <c:v>4.1360000000000001</c:v>
                </c:pt>
                <c:pt idx="2584">
                  <c:v>3.0249999999999999</c:v>
                </c:pt>
                <c:pt idx="2585">
                  <c:v>2.5920000000000001</c:v>
                </c:pt>
                <c:pt idx="2586">
                  <c:v>2.1419999999999999</c:v>
                </c:pt>
                <c:pt idx="2587">
                  <c:v>2.069</c:v>
                </c:pt>
                <c:pt idx="2588">
                  <c:v>2.032</c:v>
                </c:pt>
                <c:pt idx="2589">
                  <c:v>1.9359999999999999</c:v>
                </c:pt>
                <c:pt idx="2590">
                  <c:v>1.9550000000000001</c:v>
                </c:pt>
                <c:pt idx="2591">
                  <c:v>1.974</c:v>
                </c:pt>
                <c:pt idx="2592">
                  <c:v>1.994</c:v>
                </c:pt>
                <c:pt idx="2593">
                  <c:v>2.306</c:v>
                </c:pt>
                <c:pt idx="2594">
                  <c:v>2.5819999999999999</c:v>
                </c:pt>
                <c:pt idx="2595">
                  <c:v>2.871</c:v>
                </c:pt>
                <c:pt idx="2596">
                  <c:v>4.3970000000000002</c:v>
                </c:pt>
                <c:pt idx="2597">
                  <c:v>4.4740000000000002</c:v>
                </c:pt>
                <c:pt idx="2598">
                  <c:v>3.6579999999999999</c:v>
                </c:pt>
                <c:pt idx="2599">
                  <c:v>3.3719999999999999</c:v>
                </c:pt>
                <c:pt idx="2600">
                  <c:v>3.0859999999999999</c:v>
                </c:pt>
                <c:pt idx="2601">
                  <c:v>3.0070000000000001</c:v>
                </c:pt>
                <c:pt idx="2602">
                  <c:v>2.9279999999999999</c:v>
                </c:pt>
                <c:pt idx="2603">
                  <c:v>2.85</c:v>
                </c:pt>
                <c:pt idx="2604">
                  <c:v>2.7090000000000001</c:v>
                </c:pt>
                <c:pt idx="2605">
                  <c:v>2.5739999999999998</c:v>
                </c:pt>
                <c:pt idx="2606">
                  <c:v>2.5409999999999999</c:v>
                </c:pt>
                <c:pt idx="2607">
                  <c:v>2.931</c:v>
                </c:pt>
                <c:pt idx="2608">
                  <c:v>3.3119999999999998</c:v>
                </c:pt>
                <c:pt idx="2609">
                  <c:v>4.4640000000000004</c:v>
                </c:pt>
                <c:pt idx="2610">
                  <c:v>6.415</c:v>
                </c:pt>
                <c:pt idx="2611">
                  <c:v>6.7009999999999996</c:v>
                </c:pt>
                <c:pt idx="2612">
                  <c:v>5.3079999999999998</c:v>
                </c:pt>
                <c:pt idx="2613">
                  <c:v>5.09</c:v>
                </c:pt>
                <c:pt idx="2614">
                  <c:v>4.8710000000000004</c:v>
                </c:pt>
                <c:pt idx="2615">
                  <c:v>4.6520000000000001</c:v>
                </c:pt>
                <c:pt idx="2616">
                  <c:v>5.2560000000000002</c:v>
                </c:pt>
                <c:pt idx="2617">
                  <c:v>7.8760000000000003</c:v>
                </c:pt>
                <c:pt idx="2618">
                  <c:v>9.4450000000000003</c:v>
                </c:pt>
                <c:pt idx="2619">
                  <c:v>9.7360000000000007</c:v>
                </c:pt>
                <c:pt idx="2620">
                  <c:v>9.577</c:v>
                </c:pt>
                <c:pt idx="2621">
                  <c:v>9.4179999999999993</c:v>
                </c:pt>
                <c:pt idx="2622">
                  <c:v>9.2590000000000003</c:v>
                </c:pt>
                <c:pt idx="2623">
                  <c:v>9.7579999999999991</c:v>
                </c:pt>
                <c:pt idx="2624">
                  <c:v>10.125999999999999</c:v>
                </c:pt>
                <c:pt idx="2625">
                  <c:v>9.9730000000000008</c:v>
                </c:pt>
                <c:pt idx="2626">
                  <c:v>9.52</c:v>
                </c:pt>
                <c:pt idx="2627">
                  <c:v>9.4779999999999998</c:v>
                </c:pt>
                <c:pt idx="2628">
                  <c:v>9.4359999999999999</c:v>
                </c:pt>
                <c:pt idx="2629">
                  <c:v>9.3940000000000001</c:v>
                </c:pt>
                <c:pt idx="2630">
                  <c:v>10.016999999999999</c:v>
                </c:pt>
                <c:pt idx="2631">
                  <c:v>10.111000000000001</c:v>
                </c:pt>
                <c:pt idx="2632">
                  <c:v>10.084</c:v>
                </c:pt>
                <c:pt idx="2633">
                  <c:v>10.324</c:v>
                </c:pt>
                <c:pt idx="2634">
                  <c:v>10.79</c:v>
                </c:pt>
                <c:pt idx="2635">
                  <c:v>11.313000000000001</c:v>
                </c:pt>
                <c:pt idx="2636">
                  <c:v>11.548</c:v>
                </c:pt>
                <c:pt idx="2637">
                  <c:v>11.345000000000001</c:v>
                </c:pt>
                <c:pt idx="2638">
                  <c:v>11.090999999999999</c:v>
                </c:pt>
                <c:pt idx="2639">
                  <c:v>10.87</c:v>
                </c:pt>
                <c:pt idx="2640">
                  <c:v>10.920999999999999</c:v>
                </c:pt>
                <c:pt idx="2641">
                  <c:v>10.917999999999999</c:v>
                </c:pt>
                <c:pt idx="2642">
                  <c:v>10.73</c:v>
                </c:pt>
                <c:pt idx="2643">
                  <c:v>10.382</c:v>
                </c:pt>
                <c:pt idx="2644">
                  <c:v>10.199</c:v>
                </c:pt>
                <c:pt idx="2645">
                  <c:v>10.476000000000001</c:v>
                </c:pt>
                <c:pt idx="2646">
                  <c:v>11.111000000000001</c:v>
                </c:pt>
                <c:pt idx="2647">
                  <c:v>11.334</c:v>
                </c:pt>
                <c:pt idx="2648">
                  <c:v>11.266</c:v>
                </c:pt>
                <c:pt idx="2649">
                  <c:v>11.069000000000001</c:v>
                </c:pt>
                <c:pt idx="2650">
                  <c:v>11.010999999999999</c:v>
                </c:pt>
                <c:pt idx="2651">
                  <c:v>11.035</c:v>
                </c:pt>
                <c:pt idx="2652">
                  <c:v>11.211</c:v>
                </c:pt>
                <c:pt idx="2653">
                  <c:v>11.506</c:v>
                </c:pt>
                <c:pt idx="2654">
                  <c:v>12.221</c:v>
                </c:pt>
                <c:pt idx="2655">
                  <c:v>13.169</c:v>
                </c:pt>
                <c:pt idx="2656">
                  <c:v>13.563000000000001</c:v>
                </c:pt>
                <c:pt idx="2657">
                  <c:v>14.696</c:v>
                </c:pt>
                <c:pt idx="2658">
                  <c:v>15.417</c:v>
                </c:pt>
                <c:pt idx="2659">
                  <c:v>15.438000000000001</c:v>
                </c:pt>
                <c:pt idx="2660">
                  <c:v>15.242000000000001</c:v>
                </c:pt>
                <c:pt idx="2661">
                  <c:v>15.096</c:v>
                </c:pt>
                <c:pt idx="2662">
                  <c:v>15.208</c:v>
                </c:pt>
                <c:pt idx="2663">
                  <c:v>15.178000000000001</c:v>
                </c:pt>
                <c:pt idx="2664">
                  <c:v>14.948</c:v>
                </c:pt>
                <c:pt idx="2665">
                  <c:v>14.651</c:v>
                </c:pt>
                <c:pt idx="2666">
                  <c:v>14.525</c:v>
                </c:pt>
                <c:pt idx="2667">
                  <c:v>14.731999999999999</c:v>
                </c:pt>
                <c:pt idx="2668">
                  <c:v>15.542999999999999</c:v>
                </c:pt>
                <c:pt idx="2669">
                  <c:v>16.5</c:v>
                </c:pt>
                <c:pt idx="2670">
                  <c:v>17.361000000000001</c:v>
                </c:pt>
                <c:pt idx="2671">
                  <c:v>18.058</c:v>
                </c:pt>
                <c:pt idx="2672">
                  <c:v>18.125</c:v>
                </c:pt>
                <c:pt idx="2673">
                  <c:v>17.983000000000001</c:v>
                </c:pt>
                <c:pt idx="2674">
                  <c:v>17.536999999999999</c:v>
                </c:pt>
                <c:pt idx="2675">
                  <c:v>17.2</c:v>
                </c:pt>
                <c:pt idx="2676">
                  <c:v>16.867999999999999</c:v>
                </c:pt>
                <c:pt idx="2677">
                  <c:v>16.547999999999998</c:v>
                </c:pt>
                <c:pt idx="2678">
                  <c:v>16.198</c:v>
                </c:pt>
                <c:pt idx="2679">
                  <c:v>15.762</c:v>
                </c:pt>
                <c:pt idx="2680">
                  <c:v>15.122</c:v>
                </c:pt>
                <c:pt idx="2681">
                  <c:v>14.656000000000001</c:v>
                </c:pt>
                <c:pt idx="2682">
                  <c:v>13.994</c:v>
                </c:pt>
                <c:pt idx="2683">
                  <c:v>13.545999999999999</c:v>
                </c:pt>
                <c:pt idx="2684">
                  <c:v>13.316000000000001</c:v>
                </c:pt>
                <c:pt idx="2685">
                  <c:v>13.234</c:v>
                </c:pt>
                <c:pt idx="2686">
                  <c:v>13.302</c:v>
                </c:pt>
                <c:pt idx="2687">
                  <c:v>13.521000000000001</c:v>
                </c:pt>
                <c:pt idx="2688">
                  <c:v>13.728</c:v>
                </c:pt>
                <c:pt idx="2689">
                  <c:v>13.86</c:v>
                </c:pt>
                <c:pt idx="2690">
                  <c:v>13.923</c:v>
                </c:pt>
                <c:pt idx="2691">
                  <c:v>14.069000000000001</c:v>
                </c:pt>
                <c:pt idx="2692">
                  <c:v>14.326000000000001</c:v>
                </c:pt>
                <c:pt idx="2693">
                  <c:v>14.444000000000001</c:v>
                </c:pt>
                <c:pt idx="2694">
                  <c:v>14.347</c:v>
                </c:pt>
                <c:pt idx="2695">
                  <c:v>2.431</c:v>
                </c:pt>
                <c:pt idx="2696">
                  <c:v>3.5230000000000001</c:v>
                </c:pt>
                <c:pt idx="2697">
                  <c:v>4.2080000000000002</c:v>
                </c:pt>
                <c:pt idx="2698">
                  <c:v>5.24</c:v>
                </c:pt>
                <c:pt idx="2699">
                  <c:v>7.4240000000000004</c:v>
                </c:pt>
                <c:pt idx="2700">
                  <c:v>8.8840000000000003</c:v>
                </c:pt>
                <c:pt idx="2701">
                  <c:v>9.8480000000000008</c:v>
                </c:pt>
                <c:pt idx="2702">
                  <c:v>10.048</c:v>
                </c:pt>
                <c:pt idx="2703">
                  <c:v>10.176</c:v>
                </c:pt>
                <c:pt idx="2704">
                  <c:v>10.801</c:v>
                </c:pt>
                <c:pt idx="2705">
                  <c:v>11.478</c:v>
                </c:pt>
                <c:pt idx="2706">
                  <c:v>12.081</c:v>
                </c:pt>
                <c:pt idx="2707">
                  <c:v>12.319000000000001</c:v>
                </c:pt>
                <c:pt idx="2708">
                  <c:v>12.413</c:v>
                </c:pt>
                <c:pt idx="2709">
                  <c:v>12.702</c:v>
                </c:pt>
                <c:pt idx="2710">
                  <c:v>13.041</c:v>
                </c:pt>
                <c:pt idx="2711">
                  <c:v>13.42</c:v>
                </c:pt>
                <c:pt idx="2712">
                  <c:v>13.637</c:v>
                </c:pt>
                <c:pt idx="2713">
                  <c:v>13.654999999999999</c:v>
                </c:pt>
                <c:pt idx="2714">
                  <c:v>13.71</c:v>
                </c:pt>
                <c:pt idx="2715">
                  <c:v>13.715999999999999</c:v>
                </c:pt>
                <c:pt idx="2716">
                  <c:v>13.74</c:v>
                </c:pt>
                <c:pt idx="2717">
                  <c:v>14.167</c:v>
                </c:pt>
                <c:pt idx="2718">
                  <c:v>14.491</c:v>
                </c:pt>
                <c:pt idx="2719">
                  <c:v>14.739000000000001</c:v>
                </c:pt>
                <c:pt idx="2720">
                  <c:v>14.888999999999999</c:v>
                </c:pt>
                <c:pt idx="2721">
                  <c:v>15.291</c:v>
                </c:pt>
                <c:pt idx="2722">
                  <c:v>15.384</c:v>
                </c:pt>
                <c:pt idx="2723">
                  <c:v>15.526</c:v>
                </c:pt>
                <c:pt idx="2724">
                  <c:v>15.494999999999999</c:v>
                </c:pt>
                <c:pt idx="2725">
                  <c:v>15.493</c:v>
                </c:pt>
                <c:pt idx="2726">
                  <c:v>15.475</c:v>
                </c:pt>
                <c:pt idx="2727">
                  <c:v>15.481</c:v>
                </c:pt>
                <c:pt idx="2728">
                  <c:v>15.56</c:v>
                </c:pt>
                <c:pt idx="2729">
                  <c:v>15.752000000000001</c:v>
                </c:pt>
                <c:pt idx="2730">
                  <c:v>15.731999999999999</c:v>
                </c:pt>
                <c:pt idx="2731">
                  <c:v>15.673999999999999</c:v>
                </c:pt>
                <c:pt idx="2732">
                  <c:v>15.647</c:v>
                </c:pt>
                <c:pt idx="2733">
                  <c:v>15.526</c:v>
                </c:pt>
                <c:pt idx="2734">
                  <c:v>15.324</c:v>
                </c:pt>
                <c:pt idx="2735">
                  <c:v>15.111000000000001</c:v>
                </c:pt>
                <c:pt idx="2736">
                  <c:v>14.878</c:v>
                </c:pt>
                <c:pt idx="2737">
                  <c:v>14.75</c:v>
                </c:pt>
                <c:pt idx="2738">
                  <c:v>14.651999999999999</c:v>
                </c:pt>
                <c:pt idx="2739">
                  <c:v>14.371</c:v>
                </c:pt>
                <c:pt idx="2740">
                  <c:v>14.151</c:v>
                </c:pt>
                <c:pt idx="2741">
                  <c:v>13.978999999999999</c:v>
                </c:pt>
                <c:pt idx="2742">
                  <c:v>13.755000000000001</c:v>
                </c:pt>
                <c:pt idx="2743">
                  <c:v>13.978</c:v>
                </c:pt>
                <c:pt idx="2744">
                  <c:v>14.148</c:v>
                </c:pt>
                <c:pt idx="2745">
                  <c:v>14.284000000000001</c:v>
                </c:pt>
                <c:pt idx="2746">
                  <c:v>14.547000000000001</c:v>
                </c:pt>
                <c:pt idx="2747">
                  <c:v>14.955</c:v>
                </c:pt>
                <c:pt idx="2748">
                  <c:v>14.964</c:v>
                </c:pt>
                <c:pt idx="2749">
                  <c:v>14.922000000000001</c:v>
                </c:pt>
                <c:pt idx="2750">
                  <c:v>14.930999999999999</c:v>
                </c:pt>
                <c:pt idx="2751">
                  <c:v>14.964</c:v>
                </c:pt>
                <c:pt idx="2752">
                  <c:v>15.010999999999999</c:v>
                </c:pt>
                <c:pt idx="2753">
                  <c:v>15.315</c:v>
                </c:pt>
                <c:pt idx="2754">
                  <c:v>15.583</c:v>
                </c:pt>
                <c:pt idx="2755">
                  <c:v>15.827999999999999</c:v>
                </c:pt>
                <c:pt idx="2756">
                  <c:v>15.913</c:v>
                </c:pt>
                <c:pt idx="2757">
                  <c:v>15.95</c:v>
                </c:pt>
                <c:pt idx="2758">
                  <c:v>15.952</c:v>
                </c:pt>
                <c:pt idx="2759">
                  <c:v>15.843999999999999</c:v>
                </c:pt>
                <c:pt idx="2760">
                  <c:v>15.747999999999999</c:v>
                </c:pt>
                <c:pt idx="2761">
                  <c:v>15.680999999999999</c:v>
                </c:pt>
                <c:pt idx="2762">
                  <c:v>15.816000000000001</c:v>
                </c:pt>
                <c:pt idx="2763">
                  <c:v>15.887</c:v>
                </c:pt>
                <c:pt idx="2764">
                  <c:v>15.897</c:v>
                </c:pt>
                <c:pt idx="2765">
                  <c:v>15.936</c:v>
                </c:pt>
                <c:pt idx="2766">
                  <c:v>16.09</c:v>
                </c:pt>
                <c:pt idx="2767">
                  <c:v>16.227</c:v>
                </c:pt>
                <c:pt idx="2768">
                  <c:v>16.282</c:v>
                </c:pt>
                <c:pt idx="2769">
                  <c:v>16.318000000000001</c:v>
                </c:pt>
                <c:pt idx="2770">
                  <c:v>16.276</c:v>
                </c:pt>
                <c:pt idx="2771">
                  <c:v>16.135999999999999</c:v>
                </c:pt>
                <c:pt idx="2772">
                  <c:v>16.088999999999999</c:v>
                </c:pt>
                <c:pt idx="2773">
                  <c:v>16.068000000000001</c:v>
                </c:pt>
                <c:pt idx="2774">
                  <c:v>16.271000000000001</c:v>
                </c:pt>
                <c:pt idx="2775">
                  <c:v>16.777000000000001</c:v>
                </c:pt>
                <c:pt idx="2776">
                  <c:v>17.263999999999999</c:v>
                </c:pt>
                <c:pt idx="2777">
                  <c:v>17.631</c:v>
                </c:pt>
                <c:pt idx="2778">
                  <c:v>17.823</c:v>
                </c:pt>
                <c:pt idx="2779">
                  <c:v>17.986000000000001</c:v>
                </c:pt>
                <c:pt idx="2780">
                  <c:v>18.09</c:v>
                </c:pt>
                <c:pt idx="2781">
                  <c:v>18.321999999999999</c:v>
                </c:pt>
                <c:pt idx="2782">
                  <c:v>18.324999999999999</c:v>
                </c:pt>
                <c:pt idx="2783">
                  <c:v>18.106000000000002</c:v>
                </c:pt>
                <c:pt idx="2784">
                  <c:v>17.89</c:v>
                </c:pt>
                <c:pt idx="2785">
                  <c:v>17.640999999999998</c:v>
                </c:pt>
                <c:pt idx="2786">
                  <c:v>17.523</c:v>
                </c:pt>
                <c:pt idx="2787">
                  <c:v>17.45</c:v>
                </c:pt>
                <c:pt idx="2788">
                  <c:v>17.600000000000001</c:v>
                </c:pt>
                <c:pt idx="2789">
                  <c:v>17.661000000000001</c:v>
                </c:pt>
                <c:pt idx="2790">
                  <c:v>17.678000000000001</c:v>
                </c:pt>
                <c:pt idx="2791">
                  <c:v>17.690999999999999</c:v>
                </c:pt>
                <c:pt idx="2792">
                  <c:v>17.829000000000001</c:v>
                </c:pt>
                <c:pt idx="2793">
                  <c:v>18</c:v>
                </c:pt>
                <c:pt idx="2794">
                  <c:v>18.173999999999999</c:v>
                </c:pt>
                <c:pt idx="2795">
                  <c:v>18.178999999999998</c:v>
                </c:pt>
                <c:pt idx="2796">
                  <c:v>18.102</c:v>
                </c:pt>
                <c:pt idx="2797">
                  <c:v>17.852</c:v>
                </c:pt>
                <c:pt idx="2798">
                  <c:v>17.738</c:v>
                </c:pt>
                <c:pt idx="2799">
                  <c:v>17.603999999999999</c:v>
                </c:pt>
                <c:pt idx="2800">
                  <c:v>17.663</c:v>
                </c:pt>
                <c:pt idx="2801">
                  <c:v>17.899999999999999</c:v>
                </c:pt>
                <c:pt idx="2802">
                  <c:v>18.363</c:v>
                </c:pt>
                <c:pt idx="2803">
                  <c:v>19.263999999999999</c:v>
                </c:pt>
                <c:pt idx="2804">
                  <c:v>20.053000000000001</c:v>
                </c:pt>
                <c:pt idx="2805">
                  <c:v>20.454000000000001</c:v>
                </c:pt>
                <c:pt idx="2806">
                  <c:v>21.323</c:v>
                </c:pt>
                <c:pt idx="2807">
                  <c:v>21.69</c:v>
                </c:pt>
                <c:pt idx="2808">
                  <c:v>22.193999999999999</c:v>
                </c:pt>
                <c:pt idx="2809">
                  <c:v>23.067</c:v>
                </c:pt>
                <c:pt idx="2810">
                  <c:v>23.882999999999999</c:v>
                </c:pt>
                <c:pt idx="2811">
                  <c:v>24.478999999999999</c:v>
                </c:pt>
                <c:pt idx="2812">
                  <c:v>25.727</c:v>
                </c:pt>
                <c:pt idx="2813">
                  <c:v>26.32</c:v>
                </c:pt>
                <c:pt idx="2814">
                  <c:v>26.341000000000001</c:v>
                </c:pt>
                <c:pt idx="2815">
                  <c:v>26.321999999999999</c:v>
                </c:pt>
                <c:pt idx="2816">
                  <c:v>26.173999999999999</c:v>
                </c:pt>
                <c:pt idx="2817">
                  <c:v>25.954000000000001</c:v>
                </c:pt>
                <c:pt idx="2818">
                  <c:v>25.606999999999999</c:v>
                </c:pt>
                <c:pt idx="2819">
                  <c:v>24.861999999999998</c:v>
                </c:pt>
                <c:pt idx="2820">
                  <c:v>24.454999999999998</c:v>
                </c:pt>
                <c:pt idx="2821">
                  <c:v>23.198</c:v>
                </c:pt>
                <c:pt idx="2822">
                  <c:v>21.53</c:v>
                </c:pt>
                <c:pt idx="2823">
                  <c:v>20.664999999999999</c:v>
                </c:pt>
                <c:pt idx="2824">
                  <c:v>19.213999999999999</c:v>
                </c:pt>
                <c:pt idx="2825">
                  <c:v>2.556</c:v>
                </c:pt>
                <c:pt idx="2826">
                  <c:v>4.5369999999999999</c:v>
                </c:pt>
                <c:pt idx="2827">
                  <c:v>6.3869999999999996</c:v>
                </c:pt>
                <c:pt idx="2828">
                  <c:v>8.6280000000000001</c:v>
                </c:pt>
                <c:pt idx="2829">
                  <c:v>11.62</c:v>
                </c:pt>
                <c:pt idx="2830">
                  <c:v>12.698</c:v>
                </c:pt>
                <c:pt idx="2831">
                  <c:v>13.763999999999999</c:v>
                </c:pt>
                <c:pt idx="2832">
                  <c:v>14.962</c:v>
                </c:pt>
                <c:pt idx="2833">
                  <c:v>15.842000000000001</c:v>
                </c:pt>
                <c:pt idx="2834">
                  <c:v>16.753</c:v>
                </c:pt>
                <c:pt idx="2835">
                  <c:v>17.521000000000001</c:v>
                </c:pt>
                <c:pt idx="2836">
                  <c:v>17.768999999999998</c:v>
                </c:pt>
                <c:pt idx="2837">
                  <c:v>17.678000000000001</c:v>
                </c:pt>
                <c:pt idx="2838">
                  <c:v>17.687999999999999</c:v>
                </c:pt>
                <c:pt idx="2839">
                  <c:v>17.779</c:v>
                </c:pt>
                <c:pt idx="2840">
                  <c:v>17.786000000000001</c:v>
                </c:pt>
                <c:pt idx="2841">
                  <c:v>17.72</c:v>
                </c:pt>
                <c:pt idx="2842">
                  <c:v>17.638999999999999</c:v>
                </c:pt>
                <c:pt idx="2843">
                  <c:v>17.518000000000001</c:v>
                </c:pt>
                <c:pt idx="2844">
                  <c:v>17.355</c:v>
                </c:pt>
                <c:pt idx="2845">
                  <c:v>17.225000000000001</c:v>
                </c:pt>
                <c:pt idx="2846">
                  <c:v>17.387</c:v>
                </c:pt>
                <c:pt idx="2847">
                  <c:v>17.504000000000001</c:v>
                </c:pt>
                <c:pt idx="2848">
                  <c:v>17.513999999999999</c:v>
                </c:pt>
                <c:pt idx="2849">
                  <c:v>17.484000000000002</c:v>
                </c:pt>
                <c:pt idx="2850">
                  <c:v>17.513999999999999</c:v>
                </c:pt>
                <c:pt idx="2851">
                  <c:v>17.663</c:v>
                </c:pt>
                <c:pt idx="2852">
                  <c:v>17.655999999999999</c:v>
                </c:pt>
                <c:pt idx="2853">
                  <c:v>17.370999999999999</c:v>
                </c:pt>
                <c:pt idx="2854">
                  <c:v>17.312999999999999</c:v>
                </c:pt>
                <c:pt idx="2855">
                  <c:v>17.353000000000002</c:v>
                </c:pt>
                <c:pt idx="2856">
                  <c:v>17.280999999999999</c:v>
                </c:pt>
                <c:pt idx="2857">
                  <c:v>17.234000000000002</c:v>
                </c:pt>
                <c:pt idx="2858">
                  <c:v>17.196000000000002</c:v>
                </c:pt>
                <c:pt idx="2859">
                  <c:v>17.114999999999998</c:v>
                </c:pt>
                <c:pt idx="2860">
                  <c:v>17.065000000000001</c:v>
                </c:pt>
                <c:pt idx="2861">
                  <c:v>17.029</c:v>
                </c:pt>
                <c:pt idx="2862">
                  <c:v>16.756</c:v>
                </c:pt>
                <c:pt idx="2863">
                  <c:v>16.645</c:v>
                </c:pt>
                <c:pt idx="2864">
                  <c:v>16.721</c:v>
                </c:pt>
                <c:pt idx="2865">
                  <c:v>16.806999999999999</c:v>
                </c:pt>
                <c:pt idx="2866">
                  <c:v>16.968</c:v>
                </c:pt>
                <c:pt idx="2867">
                  <c:v>17.093</c:v>
                </c:pt>
                <c:pt idx="2868">
                  <c:v>17.184999999999999</c:v>
                </c:pt>
                <c:pt idx="2869">
                  <c:v>17.251000000000001</c:v>
                </c:pt>
                <c:pt idx="2870">
                  <c:v>17.277999999999999</c:v>
                </c:pt>
                <c:pt idx="2871">
                  <c:v>17.05</c:v>
                </c:pt>
                <c:pt idx="2872">
                  <c:v>16.978000000000002</c:v>
                </c:pt>
                <c:pt idx="2873">
                  <c:v>16.843</c:v>
                </c:pt>
                <c:pt idx="2874">
                  <c:v>16.614000000000001</c:v>
                </c:pt>
                <c:pt idx="2875">
                  <c:v>16.186</c:v>
                </c:pt>
                <c:pt idx="2876">
                  <c:v>15.66</c:v>
                </c:pt>
                <c:pt idx="2877">
                  <c:v>15.254</c:v>
                </c:pt>
                <c:pt idx="2878">
                  <c:v>15.13</c:v>
                </c:pt>
                <c:pt idx="2879">
                  <c:v>15.173999999999999</c:v>
                </c:pt>
                <c:pt idx="2880">
                  <c:v>15.227</c:v>
                </c:pt>
                <c:pt idx="2881">
                  <c:v>15.138</c:v>
                </c:pt>
                <c:pt idx="2882">
                  <c:v>14.993</c:v>
                </c:pt>
                <c:pt idx="2883">
                  <c:v>14.943</c:v>
                </c:pt>
                <c:pt idx="2884">
                  <c:v>15.005000000000001</c:v>
                </c:pt>
                <c:pt idx="2885">
                  <c:v>15.345000000000001</c:v>
                </c:pt>
                <c:pt idx="2886">
                  <c:v>15.827999999999999</c:v>
                </c:pt>
                <c:pt idx="2887">
                  <c:v>16.277999999999999</c:v>
                </c:pt>
                <c:pt idx="2888">
                  <c:v>16.626000000000001</c:v>
                </c:pt>
                <c:pt idx="2889">
                  <c:v>16.878</c:v>
                </c:pt>
                <c:pt idx="2890">
                  <c:v>16.806999999999999</c:v>
                </c:pt>
                <c:pt idx="2891">
                  <c:v>16.472000000000001</c:v>
                </c:pt>
                <c:pt idx="2892">
                  <c:v>16.015999999999998</c:v>
                </c:pt>
                <c:pt idx="2893">
                  <c:v>15.663</c:v>
                </c:pt>
                <c:pt idx="2894">
                  <c:v>15.523999999999999</c:v>
                </c:pt>
                <c:pt idx="2895">
                  <c:v>15.548999999999999</c:v>
                </c:pt>
                <c:pt idx="2896">
                  <c:v>15.695</c:v>
                </c:pt>
                <c:pt idx="2897">
                  <c:v>15.769</c:v>
                </c:pt>
                <c:pt idx="2898">
                  <c:v>15.736000000000001</c:v>
                </c:pt>
                <c:pt idx="2899">
                  <c:v>15.536</c:v>
                </c:pt>
                <c:pt idx="2900">
                  <c:v>15.358000000000001</c:v>
                </c:pt>
                <c:pt idx="2901">
                  <c:v>15.010999999999999</c:v>
                </c:pt>
                <c:pt idx="2902">
                  <c:v>14.677</c:v>
                </c:pt>
                <c:pt idx="2903">
                  <c:v>14.635</c:v>
                </c:pt>
                <c:pt idx="2904">
                  <c:v>15.021000000000001</c:v>
                </c:pt>
                <c:pt idx="2905">
                  <c:v>15.449</c:v>
                </c:pt>
                <c:pt idx="2906">
                  <c:v>15.609</c:v>
                </c:pt>
                <c:pt idx="2907">
                  <c:v>15.565</c:v>
                </c:pt>
                <c:pt idx="2908">
                  <c:v>15.497999999999999</c:v>
                </c:pt>
                <c:pt idx="2909">
                  <c:v>15.37</c:v>
                </c:pt>
                <c:pt idx="2910">
                  <c:v>15.224</c:v>
                </c:pt>
                <c:pt idx="2911">
                  <c:v>15.367000000000001</c:v>
                </c:pt>
                <c:pt idx="2912">
                  <c:v>15.438000000000001</c:v>
                </c:pt>
                <c:pt idx="2913">
                  <c:v>15.574</c:v>
                </c:pt>
                <c:pt idx="2914">
                  <c:v>15.58</c:v>
                </c:pt>
                <c:pt idx="2915">
                  <c:v>15.411</c:v>
                </c:pt>
                <c:pt idx="2916">
                  <c:v>15.148999999999999</c:v>
                </c:pt>
                <c:pt idx="2917">
                  <c:v>14.849</c:v>
                </c:pt>
                <c:pt idx="2918">
                  <c:v>14.696</c:v>
                </c:pt>
                <c:pt idx="2919">
                  <c:v>14.757999999999999</c:v>
                </c:pt>
                <c:pt idx="2920">
                  <c:v>14.962</c:v>
                </c:pt>
                <c:pt idx="2921">
                  <c:v>15.669</c:v>
                </c:pt>
                <c:pt idx="2922">
                  <c:v>16.048999999999999</c:v>
                </c:pt>
                <c:pt idx="2923">
                  <c:v>16.145</c:v>
                </c:pt>
                <c:pt idx="2924">
                  <c:v>16.219000000000001</c:v>
                </c:pt>
                <c:pt idx="2925">
                  <c:v>16.106999999999999</c:v>
                </c:pt>
                <c:pt idx="2926">
                  <c:v>16.321000000000002</c:v>
                </c:pt>
                <c:pt idx="2927">
                  <c:v>16.463999999999999</c:v>
                </c:pt>
                <c:pt idx="2928">
                  <c:v>16.675000000000001</c:v>
                </c:pt>
                <c:pt idx="2929">
                  <c:v>16.818999999999999</c:v>
                </c:pt>
                <c:pt idx="2930">
                  <c:v>16.853999999999999</c:v>
                </c:pt>
                <c:pt idx="2931">
                  <c:v>16.728999999999999</c:v>
                </c:pt>
                <c:pt idx="2932">
                  <c:v>16.742000000000001</c:v>
                </c:pt>
                <c:pt idx="2933">
                  <c:v>16.591999999999999</c:v>
                </c:pt>
                <c:pt idx="2934">
                  <c:v>16.265000000000001</c:v>
                </c:pt>
                <c:pt idx="2935">
                  <c:v>16.065000000000001</c:v>
                </c:pt>
                <c:pt idx="2936">
                  <c:v>15.73</c:v>
                </c:pt>
                <c:pt idx="2937">
                  <c:v>15.493</c:v>
                </c:pt>
                <c:pt idx="2938">
                  <c:v>15.162000000000001</c:v>
                </c:pt>
                <c:pt idx="2939">
                  <c:v>14.875</c:v>
                </c:pt>
                <c:pt idx="2940">
                  <c:v>14.743</c:v>
                </c:pt>
                <c:pt idx="2941">
                  <c:v>14.907999999999999</c:v>
                </c:pt>
                <c:pt idx="2942">
                  <c:v>15.194000000000001</c:v>
                </c:pt>
                <c:pt idx="2943">
                  <c:v>15.371</c:v>
                </c:pt>
                <c:pt idx="2944">
                  <c:v>15.247</c:v>
                </c:pt>
                <c:pt idx="2945">
                  <c:v>14.935</c:v>
                </c:pt>
                <c:pt idx="2946">
                  <c:v>14.884</c:v>
                </c:pt>
                <c:pt idx="2947">
                  <c:v>15.257999999999999</c:v>
                </c:pt>
                <c:pt idx="2948">
                  <c:v>15.595000000000001</c:v>
                </c:pt>
                <c:pt idx="2949">
                  <c:v>15.496</c:v>
                </c:pt>
                <c:pt idx="2950">
                  <c:v>15.318</c:v>
                </c:pt>
                <c:pt idx="2951">
                  <c:v>15.244999999999999</c:v>
                </c:pt>
                <c:pt idx="2952">
                  <c:v>15.268000000000001</c:v>
                </c:pt>
                <c:pt idx="2953">
                  <c:v>15.348000000000001</c:v>
                </c:pt>
                <c:pt idx="2954">
                  <c:v>15.202999999999999</c:v>
                </c:pt>
                <c:pt idx="2955">
                  <c:v>1.7789999999999999</c:v>
                </c:pt>
                <c:pt idx="2956">
                  <c:v>2.8279999999999998</c:v>
                </c:pt>
                <c:pt idx="2957">
                  <c:v>3.9180000000000001</c:v>
                </c:pt>
                <c:pt idx="2958">
                  <c:v>5.3129999999999997</c:v>
                </c:pt>
                <c:pt idx="2959">
                  <c:v>6.2329999999999997</c:v>
                </c:pt>
                <c:pt idx="2960">
                  <c:v>7.673</c:v>
                </c:pt>
                <c:pt idx="2961">
                  <c:v>8.6630000000000003</c:v>
                </c:pt>
                <c:pt idx="2962">
                  <c:v>9.7240000000000002</c:v>
                </c:pt>
                <c:pt idx="2963">
                  <c:v>10.84</c:v>
                </c:pt>
                <c:pt idx="2964">
                  <c:v>11.762</c:v>
                </c:pt>
                <c:pt idx="2965">
                  <c:v>12.571999999999999</c:v>
                </c:pt>
                <c:pt idx="2966">
                  <c:v>13.343</c:v>
                </c:pt>
                <c:pt idx="2967">
                  <c:v>13.842000000000001</c:v>
                </c:pt>
                <c:pt idx="2968">
                  <c:v>14.644</c:v>
                </c:pt>
                <c:pt idx="2969">
                  <c:v>15.105</c:v>
                </c:pt>
                <c:pt idx="2970">
                  <c:v>15.372999999999999</c:v>
                </c:pt>
                <c:pt idx="2971">
                  <c:v>15.55</c:v>
                </c:pt>
                <c:pt idx="2972">
                  <c:v>15.686</c:v>
                </c:pt>
                <c:pt idx="2973">
                  <c:v>16.055</c:v>
                </c:pt>
                <c:pt idx="2974">
                  <c:v>16.184999999999999</c:v>
                </c:pt>
                <c:pt idx="2975">
                  <c:v>16.443000000000001</c:v>
                </c:pt>
                <c:pt idx="2976">
                  <c:v>16.716000000000001</c:v>
                </c:pt>
                <c:pt idx="2977">
                  <c:v>16.939</c:v>
                </c:pt>
                <c:pt idx="2978">
                  <c:v>17.167999999999999</c:v>
                </c:pt>
                <c:pt idx="2979">
                  <c:v>17.210999999999999</c:v>
                </c:pt>
                <c:pt idx="2980">
                  <c:v>16.972999999999999</c:v>
                </c:pt>
                <c:pt idx="2981">
                  <c:v>16.815999999999999</c:v>
                </c:pt>
                <c:pt idx="2982">
                  <c:v>16.744</c:v>
                </c:pt>
                <c:pt idx="2983">
                  <c:v>16.664999999999999</c:v>
                </c:pt>
                <c:pt idx="2984">
                  <c:v>16.699000000000002</c:v>
                </c:pt>
                <c:pt idx="2985">
                  <c:v>16.779</c:v>
                </c:pt>
                <c:pt idx="2986">
                  <c:v>16.602</c:v>
                </c:pt>
                <c:pt idx="2987">
                  <c:v>16.332000000000001</c:v>
                </c:pt>
                <c:pt idx="2988">
                  <c:v>16.204000000000001</c:v>
                </c:pt>
                <c:pt idx="2989">
                  <c:v>15.755000000000001</c:v>
                </c:pt>
                <c:pt idx="2990">
                  <c:v>15.407</c:v>
                </c:pt>
                <c:pt idx="2991">
                  <c:v>15.285</c:v>
                </c:pt>
                <c:pt idx="2992">
                  <c:v>15.664999999999999</c:v>
                </c:pt>
                <c:pt idx="2993">
                  <c:v>15.958</c:v>
                </c:pt>
                <c:pt idx="2994">
                  <c:v>15.923</c:v>
                </c:pt>
                <c:pt idx="2995">
                  <c:v>15.565</c:v>
                </c:pt>
                <c:pt idx="2996">
                  <c:v>15.212999999999999</c:v>
                </c:pt>
                <c:pt idx="2997">
                  <c:v>15.15</c:v>
                </c:pt>
                <c:pt idx="2998">
                  <c:v>15.317</c:v>
                </c:pt>
                <c:pt idx="2999">
                  <c:v>15.738</c:v>
                </c:pt>
                <c:pt idx="3000">
                  <c:v>15.721</c:v>
                </c:pt>
                <c:pt idx="3001">
                  <c:v>15.85</c:v>
                </c:pt>
                <c:pt idx="3002">
                  <c:v>16.3</c:v>
                </c:pt>
                <c:pt idx="3003">
                  <c:v>16.332999999999998</c:v>
                </c:pt>
                <c:pt idx="3004">
                  <c:v>16.248000000000001</c:v>
                </c:pt>
                <c:pt idx="3005">
                  <c:v>16.056999999999999</c:v>
                </c:pt>
                <c:pt idx="3006">
                  <c:v>16.106000000000002</c:v>
                </c:pt>
                <c:pt idx="3007">
                  <c:v>16.349</c:v>
                </c:pt>
                <c:pt idx="3008">
                  <c:v>16.605</c:v>
                </c:pt>
                <c:pt idx="3009">
                  <c:v>16.832000000000001</c:v>
                </c:pt>
                <c:pt idx="3010">
                  <c:v>16.893999999999998</c:v>
                </c:pt>
                <c:pt idx="3011">
                  <c:v>16.835000000000001</c:v>
                </c:pt>
                <c:pt idx="3012">
                  <c:v>16.757999999999999</c:v>
                </c:pt>
                <c:pt idx="3013">
                  <c:v>16.949000000000002</c:v>
                </c:pt>
                <c:pt idx="3014">
                  <c:v>17.148</c:v>
                </c:pt>
                <c:pt idx="3015">
                  <c:v>17.300999999999998</c:v>
                </c:pt>
                <c:pt idx="3016">
                  <c:v>17.393999999999998</c:v>
                </c:pt>
                <c:pt idx="3017">
                  <c:v>17.594000000000001</c:v>
                </c:pt>
                <c:pt idx="3018">
                  <c:v>17.748000000000001</c:v>
                </c:pt>
                <c:pt idx="3019">
                  <c:v>17.745000000000001</c:v>
                </c:pt>
                <c:pt idx="3020">
                  <c:v>17.785</c:v>
                </c:pt>
                <c:pt idx="3021">
                  <c:v>17.61</c:v>
                </c:pt>
                <c:pt idx="3022">
                  <c:v>17.372</c:v>
                </c:pt>
                <c:pt idx="3023">
                  <c:v>17.178999999999998</c:v>
                </c:pt>
                <c:pt idx="3024">
                  <c:v>17.347999999999999</c:v>
                </c:pt>
                <c:pt idx="3025">
                  <c:v>17.544</c:v>
                </c:pt>
                <c:pt idx="3026">
                  <c:v>17.573</c:v>
                </c:pt>
                <c:pt idx="3027">
                  <c:v>17.742000000000001</c:v>
                </c:pt>
                <c:pt idx="3028">
                  <c:v>17.780999999999999</c:v>
                </c:pt>
                <c:pt idx="3029">
                  <c:v>17.866</c:v>
                </c:pt>
                <c:pt idx="3030">
                  <c:v>17.669</c:v>
                </c:pt>
                <c:pt idx="3031">
                  <c:v>17.274000000000001</c:v>
                </c:pt>
                <c:pt idx="3032">
                  <c:v>16.975999999999999</c:v>
                </c:pt>
                <c:pt idx="3033">
                  <c:v>17.007000000000001</c:v>
                </c:pt>
                <c:pt idx="3034">
                  <c:v>17.114000000000001</c:v>
                </c:pt>
                <c:pt idx="3035">
                  <c:v>17.102</c:v>
                </c:pt>
                <c:pt idx="3036">
                  <c:v>16.907</c:v>
                </c:pt>
                <c:pt idx="3037">
                  <c:v>16.792999999999999</c:v>
                </c:pt>
                <c:pt idx="3038">
                  <c:v>17.128</c:v>
                </c:pt>
                <c:pt idx="3039">
                  <c:v>17.292000000000002</c:v>
                </c:pt>
                <c:pt idx="3040">
                  <c:v>17.297999999999998</c:v>
                </c:pt>
                <c:pt idx="3041">
                  <c:v>17.126999999999999</c:v>
                </c:pt>
                <c:pt idx="3042">
                  <c:v>16.870999999999999</c:v>
                </c:pt>
                <c:pt idx="3043">
                  <c:v>16.788</c:v>
                </c:pt>
                <c:pt idx="3044">
                  <c:v>16.936</c:v>
                </c:pt>
                <c:pt idx="3045">
                  <c:v>17.117000000000001</c:v>
                </c:pt>
                <c:pt idx="3046">
                  <c:v>17.196000000000002</c:v>
                </c:pt>
                <c:pt idx="3047">
                  <c:v>17.132999999999999</c:v>
                </c:pt>
                <c:pt idx="3048">
                  <c:v>16.981000000000002</c:v>
                </c:pt>
                <c:pt idx="3049">
                  <c:v>16.838999999999999</c:v>
                </c:pt>
                <c:pt idx="3050">
                  <c:v>16.841000000000001</c:v>
                </c:pt>
                <c:pt idx="3051">
                  <c:v>16.844000000000001</c:v>
                </c:pt>
                <c:pt idx="3052">
                  <c:v>17.13</c:v>
                </c:pt>
                <c:pt idx="3053">
                  <c:v>17.248999999999999</c:v>
                </c:pt>
                <c:pt idx="3054">
                  <c:v>17.501999999999999</c:v>
                </c:pt>
                <c:pt idx="3055">
                  <c:v>17.619</c:v>
                </c:pt>
                <c:pt idx="3056">
                  <c:v>17.565000000000001</c:v>
                </c:pt>
                <c:pt idx="3057">
                  <c:v>17.193999999999999</c:v>
                </c:pt>
                <c:pt idx="3058">
                  <c:v>17.103999999999999</c:v>
                </c:pt>
                <c:pt idx="3059">
                  <c:v>17.067</c:v>
                </c:pt>
                <c:pt idx="3060">
                  <c:v>16.771999999999998</c:v>
                </c:pt>
                <c:pt idx="3061">
                  <c:v>16.398</c:v>
                </c:pt>
                <c:pt idx="3062">
                  <c:v>16.082000000000001</c:v>
                </c:pt>
                <c:pt idx="3063">
                  <c:v>15.439</c:v>
                </c:pt>
                <c:pt idx="3064">
                  <c:v>15.089</c:v>
                </c:pt>
                <c:pt idx="3065">
                  <c:v>15.035</c:v>
                </c:pt>
                <c:pt idx="3066">
                  <c:v>15.483000000000001</c:v>
                </c:pt>
                <c:pt idx="3067">
                  <c:v>15.797000000000001</c:v>
                </c:pt>
                <c:pt idx="3068">
                  <c:v>16.053000000000001</c:v>
                </c:pt>
                <c:pt idx="3069">
                  <c:v>16.202999999999999</c:v>
                </c:pt>
                <c:pt idx="3070">
                  <c:v>16.128</c:v>
                </c:pt>
                <c:pt idx="3071">
                  <c:v>15.742000000000001</c:v>
                </c:pt>
                <c:pt idx="3072">
                  <c:v>15.923999999999999</c:v>
                </c:pt>
                <c:pt idx="3073">
                  <c:v>16.157</c:v>
                </c:pt>
                <c:pt idx="3074">
                  <c:v>16.16</c:v>
                </c:pt>
                <c:pt idx="3075">
                  <c:v>16.07</c:v>
                </c:pt>
                <c:pt idx="3076">
                  <c:v>15.989000000000001</c:v>
                </c:pt>
                <c:pt idx="3077">
                  <c:v>15.545999999999999</c:v>
                </c:pt>
                <c:pt idx="3078">
                  <c:v>15.531000000000001</c:v>
                </c:pt>
                <c:pt idx="3079">
                  <c:v>15.502000000000001</c:v>
                </c:pt>
                <c:pt idx="3080">
                  <c:v>15.49</c:v>
                </c:pt>
                <c:pt idx="3081">
                  <c:v>15.638999999999999</c:v>
                </c:pt>
                <c:pt idx="3082">
                  <c:v>15.93</c:v>
                </c:pt>
                <c:pt idx="3083">
                  <c:v>16.248000000000001</c:v>
                </c:pt>
                <c:pt idx="3084">
                  <c:v>16.515999999999998</c:v>
                </c:pt>
                <c:pt idx="3085">
                  <c:v>16.218</c:v>
                </c:pt>
                <c:pt idx="3086">
                  <c:v>16.062000000000001</c:v>
                </c:pt>
                <c:pt idx="3087">
                  <c:v>15.694000000000001</c:v>
                </c:pt>
                <c:pt idx="3088">
                  <c:v>14.992000000000001</c:v>
                </c:pt>
                <c:pt idx="3089">
                  <c:v>14.401999999999999</c:v>
                </c:pt>
                <c:pt idx="3090">
                  <c:v>1.841</c:v>
                </c:pt>
                <c:pt idx="3091">
                  <c:v>2.8159999999999998</c:v>
                </c:pt>
                <c:pt idx="3092">
                  <c:v>3.246</c:v>
                </c:pt>
                <c:pt idx="3093">
                  <c:v>4.7160000000000002</c:v>
                </c:pt>
                <c:pt idx="3094">
                  <c:v>4.8090000000000002</c:v>
                </c:pt>
                <c:pt idx="3095">
                  <c:v>5.2709999999999999</c:v>
                </c:pt>
                <c:pt idx="3096">
                  <c:v>5.7329999999999997</c:v>
                </c:pt>
                <c:pt idx="3097">
                  <c:v>6.1959999999999997</c:v>
                </c:pt>
                <c:pt idx="3098">
                  <c:v>9.5589999999999993</c:v>
                </c:pt>
                <c:pt idx="3099">
                  <c:v>11.077999999999999</c:v>
                </c:pt>
                <c:pt idx="3100">
                  <c:v>11.775</c:v>
                </c:pt>
                <c:pt idx="3101">
                  <c:v>11.753</c:v>
                </c:pt>
                <c:pt idx="3102">
                  <c:v>11.622</c:v>
                </c:pt>
                <c:pt idx="3103">
                  <c:v>11.452</c:v>
                </c:pt>
                <c:pt idx="3104">
                  <c:v>11.738</c:v>
                </c:pt>
                <c:pt idx="3105">
                  <c:v>12.499000000000001</c:v>
                </c:pt>
                <c:pt idx="3106">
                  <c:v>12.753</c:v>
                </c:pt>
                <c:pt idx="3107">
                  <c:v>12.044</c:v>
                </c:pt>
                <c:pt idx="3108">
                  <c:v>11.904</c:v>
                </c:pt>
                <c:pt idx="3109">
                  <c:v>11.442</c:v>
                </c:pt>
                <c:pt idx="3110">
                  <c:v>11.782999999999999</c:v>
                </c:pt>
                <c:pt idx="3111">
                  <c:v>12.994999999999999</c:v>
                </c:pt>
                <c:pt idx="3112">
                  <c:v>13.744999999999999</c:v>
                </c:pt>
                <c:pt idx="3113">
                  <c:v>15.068</c:v>
                </c:pt>
                <c:pt idx="3114">
                  <c:v>15.438000000000001</c:v>
                </c:pt>
                <c:pt idx="3115">
                  <c:v>15.571</c:v>
                </c:pt>
                <c:pt idx="3116">
                  <c:v>15.992000000000001</c:v>
                </c:pt>
                <c:pt idx="3117">
                  <c:v>16.722000000000001</c:v>
                </c:pt>
                <c:pt idx="3118">
                  <c:v>16.992999999999999</c:v>
                </c:pt>
                <c:pt idx="3119">
                  <c:v>17.654</c:v>
                </c:pt>
                <c:pt idx="3120">
                  <c:v>18.071000000000002</c:v>
                </c:pt>
                <c:pt idx="3121">
                  <c:v>18.100999999999999</c:v>
                </c:pt>
                <c:pt idx="3122">
                  <c:v>17.858000000000001</c:v>
                </c:pt>
                <c:pt idx="3123">
                  <c:v>17.675999999999998</c:v>
                </c:pt>
                <c:pt idx="3124">
                  <c:v>17.151</c:v>
                </c:pt>
                <c:pt idx="3125">
                  <c:v>16.696000000000002</c:v>
                </c:pt>
                <c:pt idx="3126">
                  <c:v>16.402000000000001</c:v>
                </c:pt>
                <c:pt idx="3127">
                  <c:v>16.378</c:v>
                </c:pt>
                <c:pt idx="3128">
                  <c:v>16.321000000000002</c:v>
                </c:pt>
                <c:pt idx="3129">
                  <c:v>16.52</c:v>
                </c:pt>
                <c:pt idx="3130">
                  <c:v>17.097999999999999</c:v>
                </c:pt>
                <c:pt idx="3131">
                  <c:v>17.515999999999998</c:v>
                </c:pt>
                <c:pt idx="3132">
                  <c:v>17.614000000000001</c:v>
                </c:pt>
                <c:pt idx="3133">
                  <c:v>17.140999999999998</c:v>
                </c:pt>
                <c:pt idx="3134">
                  <c:v>14.909000000000001</c:v>
                </c:pt>
                <c:pt idx="3135">
                  <c:v>12.978999999999999</c:v>
                </c:pt>
                <c:pt idx="3136">
                  <c:v>9.7050000000000001</c:v>
                </c:pt>
                <c:pt idx="3137">
                  <c:v>8.1120000000000001</c:v>
                </c:pt>
                <c:pt idx="3138">
                  <c:v>7.74</c:v>
                </c:pt>
                <c:pt idx="3139">
                  <c:v>7.9130000000000003</c:v>
                </c:pt>
                <c:pt idx="3140">
                  <c:v>8.702</c:v>
                </c:pt>
                <c:pt idx="3141">
                  <c:v>9.5429999999999993</c:v>
                </c:pt>
                <c:pt idx="3142">
                  <c:v>10.548</c:v>
                </c:pt>
                <c:pt idx="3143">
                  <c:v>11.551</c:v>
                </c:pt>
                <c:pt idx="3144">
                  <c:v>11.861000000000001</c:v>
                </c:pt>
                <c:pt idx="3145">
                  <c:v>11.544</c:v>
                </c:pt>
                <c:pt idx="3146">
                  <c:v>11.417</c:v>
                </c:pt>
                <c:pt idx="3147">
                  <c:v>11.6</c:v>
                </c:pt>
                <c:pt idx="3148">
                  <c:v>11.582000000000001</c:v>
                </c:pt>
                <c:pt idx="3149">
                  <c:v>11.135</c:v>
                </c:pt>
                <c:pt idx="3150">
                  <c:v>10.667999999999999</c:v>
                </c:pt>
                <c:pt idx="3151">
                  <c:v>10.62</c:v>
                </c:pt>
                <c:pt idx="3152">
                  <c:v>10.670999999999999</c:v>
                </c:pt>
                <c:pt idx="3153">
                  <c:v>10.705</c:v>
                </c:pt>
                <c:pt idx="3154">
                  <c:v>10.635</c:v>
                </c:pt>
                <c:pt idx="3155">
                  <c:v>9.6379999999999999</c:v>
                </c:pt>
                <c:pt idx="3156">
                  <c:v>8.8019999999999996</c:v>
                </c:pt>
                <c:pt idx="3157">
                  <c:v>7.1929999999999996</c:v>
                </c:pt>
                <c:pt idx="3158">
                  <c:v>5.9969999999999999</c:v>
                </c:pt>
                <c:pt idx="3159">
                  <c:v>5.9930000000000003</c:v>
                </c:pt>
                <c:pt idx="3160">
                  <c:v>5.9880000000000004</c:v>
                </c:pt>
                <c:pt idx="3161">
                  <c:v>5.984</c:v>
                </c:pt>
                <c:pt idx="3162">
                  <c:v>6.9509999999999996</c:v>
                </c:pt>
                <c:pt idx="3163">
                  <c:v>7.9189999999999996</c:v>
                </c:pt>
                <c:pt idx="3164">
                  <c:v>9.3019999999999996</c:v>
                </c:pt>
                <c:pt idx="3165">
                  <c:v>9.5259999999999998</c:v>
                </c:pt>
                <c:pt idx="3166">
                  <c:v>9.3789999999999996</c:v>
                </c:pt>
                <c:pt idx="3167">
                  <c:v>9.2029999999999994</c:v>
                </c:pt>
                <c:pt idx="3168">
                  <c:v>8.923</c:v>
                </c:pt>
                <c:pt idx="3169">
                  <c:v>8.7010000000000005</c:v>
                </c:pt>
                <c:pt idx="3170">
                  <c:v>8.9139999999999997</c:v>
                </c:pt>
                <c:pt idx="3171">
                  <c:v>9.2110000000000003</c:v>
                </c:pt>
                <c:pt idx="3172">
                  <c:v>9.6620000000000008</c:v>
                </c:pt>
                <c:pt idx="3173">
                  <c:v>10.372</c:v>
                </c:pt>
                <c:pt idx="3174">
                  <c:v>10.535</c:v>
                </c:pt>
                <c:pt idx="3175">
                  <c:v>10.385</c:v>
                </c:pt>
                <c:pt idx="3176">
                  <c:v>10.888</c:v>
                </c:pt>
                <c:pt idx="3177">
                  <c:v>11.29</c:v>
                </c:pt>
                <c:pt idx="3178">
                  <c:v>11.259</c:v>
                </c:pt>
                <c:pt idx="3179">
                  <c:v>11.188000000000001</c:v>
                </c:pt>
                <c:pt idx="3180">
                  <c:v>10.596</c:v>
                </c:pt>
                <c:pt idx="3181">
                  <c:v>10.114000000000001</c:v>
                </c:pt>
                <c:pt idx="3182">
                  <c:v>8.1850000000000005</c:v>
                </c:pt>
                <c:pt idx="3183">
                  <c:v>6.8840000000000003</c:v>
                </c:pt>
                <c:pt idx="3184">
                  <c:v>4.8490000000000002</c:v>
                </c:pt>
                <c:pt idx="3185">
                  <c:v>3.3780000000000001</c:v>
                </c:pt>
                <c:pt idx="3186">
                  <c:v>2.5459999999999998</c:v>
                </c:pt>
                <c:pt idx="3187">
                  <c:v>2.44</c:v>
                </c:pt>
                <c:pt idx="3188">
                  <c:v>2.4329999999999998</c:v>
                </c:pt>
                <c:pt idx="3189">
                  <c:v>2.7130000000000001</c:v>
                </c:pt>
                <c:pt idx="3190">
                  <c:v>3.1930000000000001</c:v>
                </c:pt>
                <c:pt idx="3191">
                  <c:v>4.056</c:v>
                </c:pt>
                <c:pt idx="3192">
                  <c:v>4.6440000000000001</c:v>
                </c:pt>
                <c:pt idx="3193">
                  <c:v>5.9770000000000003</c:v>
                </c:pt>
                <c:pt idx="3194">
                  <c:v>7.06</c:v>
                </c:pt>
                <c:pt idx="3195">
                  <c:v>8.1229999999999993</c:v>
                </c:pt>
                <c:pt idx="3196">
                  <c:v>9.3040000000000003</c:v>
                </c:pt>
                <c:pt idx="3197">
                  <c:v>9.6940000000000008</c:v>
                </c:pt>
                <c:pt idx="3198">
                  <c:v>9.4429999999999996</c:v>
                </c:pt>
                <c:pt idx="3199">
                  <c:v>9.2569999999999997</c:v>
                </c:pt>
                <c:pt idx="3200">
                  <c:v>9.7089999999999996</c:v>
                </c:pt>
                <c:pt idx="3201">
                  <c:v>10.401</c:v>
                </c:pt>
                <c:pt idx="3202">
                  <c:v>11.084</c:v>
                </c:pt>
                <c:pt idx="3203">
                  <c:v>11.637</c:v>
                </c:pt>
                <c:pt idx="3204">
                  <c:v>13.090999999999999</c:v>
                </c:pt>
                <c:pt idx="3205">
                  <c:v>13.933999999999999</c:v>
                </c:pt>
                <c:pt idx="3206">
                  <c:v>15.586</c:v>
                </c:pt>
                <c:pt idx="3207">
                  <c:v>17.283000000000001</c:v>
                </c:pt>
                <c:pt idx="3208">
                  <c:v>17.504000000000001</c:v>
                </c:pt>
                <c:pt idx="3209">
                  <c:v>17.347000000000001</c:v>
                </c:pt>
                <c:pt idx="3210">
                  <c:v>7.3380000000000001</c:v>
                </c:pt>
                <c:pt idx="3211">
                  <c:v>9.6349999999999998</c:v>
                </c:pt>
                <c:pt idx="3212">
                  <c:v>11.571</c:v>
                </c:pt>
                <c:pt idx="3213">
                  <c:v>13.119</c:v>
                </c:pt>
                <c:pt idx="3214">
                  <c:v>14.167999999999999</c:v>
                </c:pt>
                <c:pt idx="3215">
                  <c:v>14.683999999999999</c:v>
                </c:pt>
                <c:pt idx="3216">
                  <c:v>15.135</c:v>
                </c:pt>
                <c:pt idx="3217">
                  <c:v>15.845000000000001</c:v>
                </c:pt>
                <c:pt idx="3218">
                  <c:v>16.591999999999999</c:v>
                </c:pt>
                <c:pt idx="3219">
                  <c:v>17.059999999999999</c:v>
                </c:pt>
                <c:pt idx="3220">
                  <c:v>17.266999999999999</c:v>
                </c:pt>
                <c:pt idx="3221">
                  <c:v>17.190000000000001</c:v>
                </c:pt>
                <c:pt idx="3222">
                  <c:v>16.972000000000001</c:v>
                </c:pt>
                <c:pt idx="3223">
                  <c:v>16.646000000000001</c:v>
                </c:pt>
                <c:pt idx="3224">
                  <c:v>16.172999999999998</c:v>
                </c:pt>
                <c:pt idx="3225">
                  <c:v>15.942</c:v>
                </c:pt>
                <c:pt idx="3226">
                  <c:v>15.627000000000001</c:v>
                </c:pt>
                <c:pt idx="3227">
                  <c:v>15.375999999999999</c:v>
                </c:pt>
                <c:pt idx="3228">
                  <c:v>15.327</c:v>
                </c:pt>
                <c:pt idx="3229">
                  <c:v>14.694000000000001</c:v>
                </c:pt>
                <c:pt idx="3230">
                  <c:v>14.313000000000001</c:v>
                </c:pt>
                <c:pt idx="3231">
                  <c:v>13.996</c:v>
                </c:pt>
                <c:pt idx="3232">
                  <c:v>13.385999999999999</c:v>
                </c:pt>
                <c:pt idx="3233">
                  <c:v>12.673</c:v>
                </c:pt>
                <c:pt idx="3234">
                  <c:v>11.62</c:v>
                </c:pt>
                <c:pt idx="3235">
                  <c:v>10.569000000000001</c:v>
                </c:pt>
                <c:pt idx="3236">
                  <c:v>10.029999999999999</c:v>
                </c:pt>
                <c:pt idx="3237">
                  <c:v>8.3439999999999994</c:v>
                </c:pt>
                <c:pt idx="3238">
                  <c:v>7.9210000000000003</c:v>
                </c:pt>
                <c:pt idx="3239">
                  <c:v>7.0720000000000001</c:v>
                </c:pt>
                <c:pt idx="3240">
                  <c:v>6.1109999999999998</c:v>
                </c:pt>
                <c:pt idx="3241">
                  <c:v>5.2309999999999999</c:v>
                </c:pt>
                <c:pt idx="3242">
                  <c:v>4.6390000000000002</c:v>
                </c:pt>
                <c:pt idx="3243">
                  <c:v>3.8540000000000001</c:v>
                </c:pt>
                <c:pt idx="3244">
                  <c:v>3.5950000000000002</c:v>
                </c:pt>
                <c:pt idx="3245">
                  <c:v>3.4409999999999998</c:v>
                </c:pt>
                <c:pt idx="3246">
                  <c:v>3.2989999999999999</c:v>
                </c:pt>
                <c:pt idx="3247">
                  <c:v>3.2570000000000001</c:v>
                </c:pt>
                <c:pt idx="3248">
                  <c:v>3.4710000000000001</c:v>
                </c:pt>
                <c:pt idx="3249">
                  <c:v>3.8889999999999998</c:v>
                </c:pt>
                <c:pt idx="3250">
                  <c:v>4.1500000000000004</c:v>
                </c:pt>
                <c:pt idx="3251">
                  <c:v>3.9340000000000002</c:v>
                </c:pt>
                <c:pt idx="3252">
                  <c:v>3.823</c:v>
                </c:pt>
                <c:pt idx="3253">
                  <c:v>3.7120000000000002</c:v>
                </c:pt>
                <c:pt idx="3254">
                  <c:v>3.6019999999999999</c:v>
                </c:pt>
                <c:pt idx="3255">
                  <c:v>3.7160000000000002</c:v>
                </c:pt>
                <c:pt idx="3256">
                  <c:v>3.835</c:v>
                </c:pt>
                <c:pt idx="3257">
                  <c:v>4.2640000000000002</c:v>
                </c:pt>
                <c:pt idx="3258">
                  <c:v>4.657</c:v>
                </c:pt>
                <c:pt idx="3259">
                  <c:v>5.0970000000000004</c:v>
                </c:pt>
                <c:pt idx="3260">
                  <c:v>4.859</c:v>
                </c:pt>
                <c:pt idx="3261">
                  <c:v>4.625</c:v>
                </c:pt>
                <c:pt idx="3262">
                  <c:v>4.3520000000000003</c:v>
                </c:pt>
                <c:pt idx="3263">
                  <c:v>4.274</c:v>
                </c:pt>
                <c:pt idx="3264">
                  <c:v>4.1970000000000001</c:v>
                </c:pt>
                <c:pt idx="3265">
                  <c:v>4.1189999999999998</c:v>
                </c:pt>
                <c:pt idx="3266">
                  <c:v>3.7810000000000001</c:v>
                </c:pt>
                <c:pt idx="3267">
                  <c:v>3.8319999999999999</c:v>
                </c:pt>
                <c:pt idx="3268">
                  <c:v>3.4340000000000002</c:v>
                </c:pt>
                <c:pt idx="3269">
                  <c:v>3.1640000000000001</c:v>
                </c:pt>
                <c:pt idx="3270">
                  <c:v>3.113</c:v>
                </c:pt>
                <c:pt idx="3271">
                  <c:v>3.0619999999999998</c:v>
                </c:pt>
                <c:pt idx="3272">
                  <c:v>3.0110000000000001</c:v>
                </c:pt>
                <c:pt idx="3273">
                  <c:v>2.887</c:v>
                </c:pt>
                <c:pt idx="3274">
                  <c:v>2.9079999999999999</c:v>
                </c:pt>
                <c:pt idx="3275">
                  <c:v>3.0179999999999998</c:v>
                </c:pt>
                <c:pt idx="3276">
                  <c:v>3.06</c:v>
                </c:pt>
                <c:pt idx="3277">
                  <c:v>2.9729999999999999</c:v>
                </c:pt>
                <c:pt idx="3278">
                  <c:v>2.8820000000000001</c:v>
                </c:pt>
                <c:pt idx="3279">
                  <c:v>2.9119999999999999</c:v>
                </c:pt>
                <c:pt idx="3280">
                  <c:v>2.9129999999999998</c:v>
                </c:pt>
                <c:pt idx="3281">
                  <c:v>3.4209999999999998</c:v>
                </c:pt>
                <c:pt idx="3282">
                  <c:v>3.8690000000000002</c:v>
                </c:pt>
                <c:pt idx="3283">
                  <c:v>3.9220000000000002</c:v>
                </c:pt>
                <c:pt idx="3284">
                  <c:v>3.6840000000000002</c:v>
                </c:pt>
                <c:pt idx="3285">
                  <c:v>3.653</c:v>
                </c:pt>
                <c:pt idx="3286">
                  <c:v>3.621</c:v>
                </c:pt>
                <c:pt idx="3287">
                  <c:v>3.59</c:v>
                </c:pt>
                <c:pt idx="3288">
                  <c:v>3.6859999999999999</c:v>
                </c:pt>
                <c:pt idx="3289">
                  <c:v>3.964</c:v>
                </c:pt>
                <c:pt idx="3290">
                  <c:v>4.5540000000000003</c:v>
                </c:pt>
                <c:pt idx="3291">
                  <c:v>7.11</c:v>
                </c:pt>
                <c:pt idx="3292">
                  <c:v>10.134</c:v>
                </c:pt>
                <c:pt idx="3293">
                  <c:v>13.35</c:v>
                </c:pt>
                <c:pt idx="3294">
                  <c:v>16.809999999999999</c:v>
                </c:pt>
                <c:pt idx="3295">
                  <c:v>19.177</c:v>
                </c:pt>
                <c:pt idx="3296">
                  <c:v>21.282</c:v>
                </c:pt>
                <c:pt idx="3297">
                  <c:v>22.315999999999999</c:v>
                </c:pt>
                <c:pt idx="3298">
                  <c:v>23.745000000000001</c:v>
                </c:pt>
                <c:pt idx="3299">
                  <c:v>26.341000000000001</c:v>
                </c:pt>
                <c:pt idx="3300">
                  <c:v>27.666</c:v>
                </c:pt>
                <c:pt idx="3301">
                  <c:v>29.448</c:v>
                </c:pt>
                <c:pt idx="3302">
                  <c:v>31.131</c:v>
                </c:pt>
                <c:pt idx="3303">
                  <c:v>32.21</c:v>
                </c:pt>
                <c:pt idx="3304">
                  <c:v>33.640999999999998</c:v>
                </c:pt>
                <c:pt idx="3305">
                  <c:v>34.746000000000002</c:v>
                </c:pt>
                <c:pt idx="3306">
                  <c:v>35.561999999999998</c:v>
                </c:pt>
                <c:pt idx="3307">
                  <c:v>35.725999999999999</c:v>
                </c:pt>
                <c:pt idx="3308">
                  <c:v>33.972000000000001</c:v>
                </c:pt>
                <c:pt idx="3309">
                  <c:v>33.719000000000001</c:v>
                </c:pt>
                <c:pt idx="3310">
                  <c:v>33.466000000000001</c:v>
                </c:pt>
                <c:pt idx="3311">
                  <c:v>33.213000000000001</c:v>
                </c:pt>
                <c:pt idx="3312">
                  <c:v>34.491999999999997</c:v>
                </c:pt>
                <c:pt idx="3313">
                  <c:v>36.926000000000002</c:v>
                </c:pt>
                <c:pt idx="3314">
                  <c:v>38.094000000000001</c:v>
                </c:pt>
                <c:pt idx="3315">
                  <c:v>39.167999999999999</c:v>
                </c:pt>
                <c:pt idx="3316">
                  <c:v>39.524999999999999</c:v>
                </c:pt>
                <c:pt idx="3317">
                  <c:v>40.646999999999998</c:v>
                </c:pt>
                <c:pt idx="3318">
                  <c:v>42.018999999999998</c:v>
                </c:pt>
                <c:pt idx="3319">
                  <c:v>43.524000000000001</c:v>
                </c:pt>
                <c:pt idx="3320">
                  <c:v>45.453000000000003</c:v>
                </c:pt>
                <c:pt idx="3321">
                  <c:v>46.576000000000001</c:v>
                </c:pt>
                <c:pt idx="3322">
                  <c:v>48.360999999999997</c:v>
                </c:pt>
                <c:pt idx="3330">
                  <c:v>1.19</c:v>
                </c:pt>
                <c:pt idx="3331">
                  <c:v>7.867</c:v>
                </c:pt>
                <c:pt idx="3332">
                  <c:v>19.922999999999998</c:v>
                </c:pt>
                <c:pt idx="3333">
                  <c:v>24.838000000000001</c:v>
                </c:pt>
                <c:pt idx="3334">
                  <c:v>24.707999999999998</c:v>
                </c:pt>
                <c:pt idx="3335">
                  <c:v>24.446000000000002</c:v>
                </c:pt>
                <c:pt idx="3336">
                  <c:v>24.184999999999999</c:v>
                </c:pt>
                <c:pt idx="3337">
                  <c:v>23.922999999999998</c:v>
                </c:pt>
                <c:pt idx="3338">
                  <c:v>25.802</c:v>
                </c:pt>
                <c:pt idx="3339">
                  <c:v>27.806999999999999</c:v>
                </c:pt>
                <c:pt idx="3340">
                  <c:v>28.446000000000002</c:v>
                </c:pt>
                <c:pt idx="3341">
                  <c:v>29.625</c:v>
                </c:pt>
                <c:pt idx="3342">
                  <c:v>30.454999999999998</c:v>
                </c:pt>
                <c:pt idx="3343">
                  <c:v>33.094999999999999</c:v>
                </c:pt>
                <c:pt idx="3344">
                  <c:v>34.979999999999997</c:v>
                </c:pt>
                <c:pt idx="3345">
                  <c:v>37.173000000000002</c:v>
                </c:pt>
                <c:pt idx="3346">
                  <c:v>38.406999999999996</c:v>
                </c:pt>
                <c:pt idx="3347">
                  <c:v>40.432000000000002</c:v>
                </c:pt>
                <c:pt idx="3348">
                  <c:v>43.021999999999998</c:v>
                </c:pt>
                <c:pt idx="3349">
                  <c:v>44.872999999999998</c:v>
                </c:pt>
                <c:pt idx="3350">
                  <c:v>46.591999999999999</c:v>
                </c:pt>
                <c:pt idx="3351">
                  <c:v>47.652000000000001</c:v>
                </c:pt>
                <c:pt idx="3352">
                  <c:v>48.917999999999999</c:v>
                </c:pt>
                <c:pt idx="3353">
                  <c:v>50.689</c:v>
                </c:pt>
                <c:pt idx="3354">
                  <c:v>51.884999999999998</c:v>
                </c:pt>
                <c:pt idx="3355">
                  <c:v>52.393000000000001</c:v>
                </c:pt>
                <c:pt idx="3356">
                  <c:v>52.805</c:v>
                </c:pt>
                <c:pt idx="3357">
                  <c:v>53.36</c:v>
                </c:pt>
                <c:pt idx="3358">
                  <c:v>53.826999999999998</c:v>
                </c:pt>
                <c:pt idx="3359">
                  <c:v>51.109000000000002</c:v>
                </c:pt>
                <c:pt idx="3360">
                  <c:v>46.682000000000002</c:v>
                </c:pt>
                <c:pt idx="3361">
                  <c:v>44.594999999999999</c:v>
                </c:pt>
                <c:pt idx="3362">
                  <c:v>39.863</c:v>
                </c:pt>
                <c:pt idx="3363">
                  <c:v>37.401000000000003</c:v>
                </c:pt>
                <c:pt idx="3364">
                  <c:v>34.572000000000003</c:v>
                </c:pt>
                <c:pt idx="3365">
                  <c:v>33.585000000000001</c:v>
                </c:pt>
                <c:pt idx="3366">
                  <c:v>33.616</c:v>
                </c:pt>
                <c:pt idx="3367">
                  <c:v>35.979999999999997</c:v>
                </c:pt>
                <c:pt idx="3368">
                  <c:v>36.639000000000003</c:v>
                </c:pt>
                <c:pt idx="3369">
                  <c:v>36.871000000000002</c:v>
                </c:pt>
                <c:pt idx="3370">
                  <c:v>35.814999999999998</c:v>
                </c:pt>
                <c:pt idx="3371">
                  <c:v>33.398000000000003</c:v>
                </c:pt>
                <c:pt idx="3372">
                  <c:v>28.669</c:v>
                </c:pt>
                <c:pt idx="3373">
                  <c:v>27.288</c:v>
                </c:pt>
                <c:pt idx="3374">
                  <c:v>25.908000000000001</c:v>
                </c:pt>
                <c:pt idx="3375">
                  <c:v>25.753</c:v>
                </c:pt>
                <c:pt idx="3376">
                  <c:v>25.597999999999999</c:v>
                </c:pt>
                <c:pt idx="3377">
                  <c:v>25.443000000000001</c:v>
                </c:pt>
                <c:pt idx="3378">
                  <c:v>27.632000000000001</c:v>
                </c:pt>
                <c:pt idx="3379">
                  <c:v>28.471</c:v>
                </c:pt>
                <c:pt idx="3380">
                  <c:v>27.434000000000001</c:v>
                </c:pt>
                <c:pt idx="3381">
                  <c:v>26.989000000000001</c:v>
                </c:pt>
                <c:pt idx="3382">
                  <c:v>26.43</c:v>
                </c:pt>
                <c:pt idx="3383">
                  <c:v>25.404</c:v>
                </c:pt>
                <c:pt idx="3384">
                  <c:v>24.748999999999999</c:v>
                </c:pt>
                <c:pt idx="3385">
                  <c:v>24.568999999999999</c:v>
                </c:pt>
                <c:pt idx="3386">
                  <c:v>24.427</c:v>
                </c:pt>
                <c:pt idx="3387">
                  <c:v>24.114999999999998</c:v>
                </c:pt>
                <c:pt idx="3388">
                  <c:v>24.05</c:v>
                </c:pt>
                <c:pt idx="3389">
                  <c:v>24.405000000000001</c:v>
                </c:pt>
                <c:pt idx="3390">
                  <c:v>23.99</c:v>
                </c:pt>
                <c:pt idx="3391">
                  <c:v>22.978999999999999</c:v>
                </c:pt>
                <c:pt idx="3392">
                  <c:v>21.155999999999999</c:v>
                </c:pt>
                <c:pt idx="3393">
                  <c:v>20.367000000000001</c:v>
                </c:pt>
                <c:pt idx="3394">
                  <c:v>20.873000000000001</c:v>
                </c:pt>
                <c:pt idx="3395">
                  <c:v>21.57</c:v>
                </c:pt>
                <c:pt idx="3396">
                  <c:v>22.943000000000001</c:v>
                </c:pt>
                <c:pt idx="3397">
                  <c:v>24.471</c:v>
                </c:pt>
                <c:pt idx="3398">
                  <c:v>25.312000000000001</c:v>
                </c:pt>
                <c:pt idx="3399">
                  <c:v>26.065999999999999</c:v>
                </c:pt>
                <c:pt idx="3400">
                  <c:v>26.393000000000001</c:v>
                </c:pt>
                <c:pt idx="3401">
                  <c:v>26.023</c:v>
                </c:pt>
                <c:pt idx="3402">
                  <c:v>25.391999999999999</c:v>
                </c:pt>
                <c:pt idx="3403">
                  <c:v>24.73</c:v>
                </c:pt>
                <c:pt idx="3404">
                  <c:v>25.123000000000001</c:v>
                </c:pt>
                <c:pt idx="3405">
                  <c:v>25.516999999999999</c:v>
                </c:pt>
                <c:pt idx="3406">
                  <c:v>25.911000000000001</c:v>
                </c:pt>
                <c:pt idx="3407">
                  <c:v>27.681000000000001</c:v>
                </c:pt>
                <c:pt idx="3408">
                  <c:v>28.393000000000001</c:v>
                </c:pt>
                <c:pt idx="3409">
                  <c:v>28.774000000000001</c:v>
                </c:pt>
                <c:pt idx="3410">
                  <c:v>29.9</c:v>
                </c:pt>
                <c:pt idx="3411">
                  <c:v>30.765000000000001</c:v>
                </c:pt>
                <c:pt idx="3412">
                  <c:v>32.837000000000003</c:v>
                </c:pt>
                <c:pt idx="3413">
                  <c:v>34.204999999999998</c:v>
                </c:pt>
                <c:pt idx="3414">
                  <c:v>35.512999999999998</c:v>
                </c:pt>
                <c:pt idx="3415">
                  <c:v>36.268000000000001</c:v>
                </c:pt>
                <c:pt idx="3416">
                  <c:v>37.502000000000002</c:v>
                </c:pt>
                <c:pt idx="3417">
                  <c:v>37.893999999999998</c:v>
                </c:pt>
                <c:pt idx="3418">
                  <c:v>37.924999999999997</c:v>
                </c:pt>
                <c:pt idx="3419">
                  <c:v>37.253999999999998</c:v>
                </c:pt>
                <c:pt idx="3420">
                  <c:v>36.514000000000003</c:v>
                </c:pt>
                <c:pt idx="3421">
                  <c:v>35.334000000000003</c:v>
                </c:pt>
                <c:pt idx="3422">
                  <c:v>34.814</c:v>
                </c:pt>
                <c:pt idx="3423">
                  <c:v>33.700000000000003</c:v>
                </c:pt>
                <c:pt idx="3424">
                  <c:v>33.976999999999997</c:v>
                </c:pt>
                <c:pt idx="3425">
                  <c:v>35.186</c:v>
                </c:pt>
                <c:pt idx="3426">
                  <c:v>35.762999999999998</c:v>
                </c:pt>
                <c:pt idx="3427">
                  <c:v>36.145000000000003</c:v>
                </c:pt>
                <c:pt idx="3428">
                  <c:v>36.606000000000002</c:v>
                </c:pt>
                <c:pt idx="3429">
                  <c:v>36.411999999999999</c:v>
                </c:pt>
                <c:pt idx="3430">
                  <c:v>36.21</c:v>
                </c:pt>
                <c:pt idx="3431">
                  <c:v>35.533000000000001</c:v>
                </c:pt>
                <c:pt idx="3432">
                  <c:v>31.760999999999999</c:v>
                </c:pt>
                <c:pt idx="3433">
                  <c:v>26.951000000000001</c:v>
                </c:pt>
                <c:pt idx="3434">
                  <c:v>24.093</c:v>
                </c:pt>
                <c:pt idx="3445">
                  <c:v>5.8579999999999997</c:v>
                </c:pt>
                <c:pt idx="3446">
                  <c:v>6.9089999999999998</c:v>
                </c:pt>
                <c:pt idx="3447">
                  <c:v>9.4030000000000005</c:v>
                </c:pt>
                <c:pt idx="3448">
                  <c:v>14.827</c:v>
                </c:pt>
                <c:pt idx="3449">
                  <c:v>22.254000000000001</c:v>
                </c:pt>
                <c:pt idx="3450">
                  <c:v>26.379000000000001</c:v>
                </c:pt>
                <c:pt idx="3451">
                  <c:v>29.997</c:v>
                </c:pt>
                <c:pt idx="3452">
                  <c:v>31.437000000000001</c:v>
                </c:pt>
                <c:pt idx="3453">
                  <c:v>33.552</c:v>
                </c:pt>
                <c:pt idx="3454">
                  <c:v>34.674999999999997</c:v>
                </c:pt>
                <c:pt idx="3455">
                  <c:v>36.701999999999998</c:v>
                </c:pt>
                <c:pt idx="3456">
                  <c:v>39.457000000000001</c:v>
                </c:pt>
                <c:pt idx="3457">
                  <c:v>41.128</c:v>
                </c:pt>
                <c:pt idx="3458">
                  <c:v>43.573999999999998</c:v>
                </c:pt>
                <c:pt idx="3459">
                  <c:v>44.801000000000002</c:v>
                </c:pt>
                <c:pt idx="3460">
                  <c:v>45.67</c:v>
                </c:pt>
                <c:pt idx="3461">
                  <c:v>46.706000000000003</c:v>
                </c:pt>
                <c:pt idx="3462">
                  <c:v>47.399000000000001</c:v>
                </c:pt>
                <c:pt idx="3463">
                  <c:v>47.509</c:v>
                </c:pt>
                <c:pt idx="3464">
                  <c:v>47.284999999999997</c:v>
                </c:pt>
                <c:pt idx="3465">
                  <c:v>47.011000000000003</c:v>
                </c:pt>
                <c:pt idx="3466">
                  <c:v>46.551000000000002</c:v>
                </c:pt>
                <c:pt idx="3467">
                  <c:v>45.655999999999999</c:v>
                </c:pt>
                <c:pt idx="3468">
                  <c:v>44.691000000000003</c:v>
                </c:pt>
                <c:pt idx="3469">
                  <c:v>41.941000000000003</c:v>
                </c:pt>
                <c:pt idx="3470">
                  <c:v>41.674999999999997</c:v>
                </c:pt>
                <c:pt idx="3471">
                  <c:v>41.408000000000001</c:v>
                </c:pt>
                <c:pt idx="3472">
                  <c:v>41.142000000000003</c:v>
                </c:pt>
                <c:pt idx="3473">
                  <c:v>41.603999999999999</c:v>
                </c:pt>
                <c:pt idx="3474">
                  <c:v>42.683</c:v>
                </c:pt>
                <c:pt idx="3475">
                  <c:v>43.02</c:v>
                </c:pt>
                <c:pt idx="3476">
                  <c:v>41.508000000000003</c:v>
                </c:pt>
                <c:pt idx="3477">
                  <c:v>38.929000000000002</c:v>
                </c:pt>
                <c:pt idx="3478">
                  <c:v>28.672999999999998</c:v>
                </c:pt>
                <c:pt idx="3479">
                  <c:v>17.41</c:v>
                </c:pt>
                <c:pt idx="3490">
                  <c:v>4.71</c:v>
                </c:pt>
                <c:pt idx="3491">
                  <c:v>5.4820000000000002</c:v>
                </c:pt>
                <c:pt idx="3492">
                  <c:v>6.0389999999999997</c:v>
                </c:pt>
                <c:pt idx="3493">
                  <c:v>7.3170000000000002</c:v>
                </c:pt>
                <c:pt idx="3494">
                  <c:v>9.1519999999999992</c:v>
                </c:pt>
                <c:pt idx="3495">
                  <c:v>10.624000000000001</c:v>
                </c:pt>
                <c:pt idx="3496">
                  <c:v>13.32</c:v>
                </c:pt>
                <c:pt idx="3497">
                  <c:v>15.093999999999999</c:v>
                </c:pt>
                <c:pt idx="3498">
                  <c:v>16.936</c:v>
                </c:pt>
                <c:pt idx="3499">
                  <c:v>17.91</c:v>
                </c:pt>
                <c:pt idx="3500">
                  <c:v>18.064</c:v>
                </c:pt>
                <c:pt idx="3501">
                  <c:v>17.809000000000001</c:v>
                </c:pt>
                <c:pt idx="3502">
                  <c:v>17.716999999999999</c:v>
                </c:pt>
                <c:pt idx="3503">
                  <c:v>16.777000000000001</c:v>
                </c:pt>
                <c:pt idx="3504">
                  <c:v>13.114000000000001</c:v>
                </c:pt>
                <c:pt idx="3505">
                  <c:v>9.3040000000000003</c:v>
                </c:pt>
                <c:pt idx="3506">
                  <c:v>7.2519999999999998</c:v>
                </c:pt>
                <c:pt idx="3507">
                  <c:v>5.4509999999999996</c:v>
                </c:pt>
                <c:pt idx="3508">
                  <c:v>4.0839999999999996</c:v>
                </c:pt>
                <c:pt idx="3509">
                  <c:v>3.9430000000000001</c:v>
                </c:pt>
                <c:pt idx="3510">
                  <c:v>3.8010000000000002</c:v>
                </c:pt>
                <c:pt idx="3511">
                  <c:v>3.66</c:v>
                </c:pt>
                <c:pt idx="3512">
                  <c:v>4.0720000000000001</c:v>
                </c:pt>
                <c:pt idx="3513">
                  <c:v>4.0979999999999999</c:v>
                </c:pt>
                <c:pt idx="3514">
                  <c:v>4.8390000000000004</c:v>
                </c:pt>
                <c:pt idx="3515">
                  <c:v>5.58</c:v>
                </c:pt>
                <c:pt idx="3516">
                  <c:v>6.32</c:v>
                </c:pt>
                <c:pt idx="3517">
                  <c:v>7.8529999999999998</c:v>
                </c:pt>
                <c:pt idx="3518">
                  <c:v>7.8959999999999999</c:v>
                </c:pt>
                <c:pt idx="3519">
                  <c:v>6.65</c:v>
                </c:pt>
                <c:pt idx="3520">
                  <c:v>5.093</c:v>
                </c:pt>
                <c:pt idx="3521">
                  <c:v>3.3460000000000001</c:v>
                </c:pt>
                <c:pt idx="3522">
                  <c:v>3.3010000000000002</c:v>
                </c:pt>
                <c:pt idx="3523">
                  <c:v>3.2559999999999998</c:v>
                </c:pt>
                <c:pt idx="3524">
                  <c:v>3.2109999999999999</c:v>
                </c:pt>
                <c:pt idx="3525">
                  <c:v>3.5009999999999999</c:v>
                </c:pt>
                <c:pt idx="3526">
                  <c:v>4.2309999999999999</c:v>
                </c:pt>
                <c:pt idx="3527">
                  <c:v>6.3419999999999996</c:v>
                </c:pt>
                <c:pt idx="3528">
                  <c:v>10.683999999999999</c:v>
                </c:pt>
                <c:pt idx="3529">
                  <c:v>13.679</c:v>
                </c:pt>
                <c:pt idx="3530">
                  <c:v>16.702000000000002</c:v>
                </c:pt>
                <c:pt idx="3531">
                  <c:v>18.446999999999999</c:v>
                </c:pt>
                <c:pt idx="3532">
                  <c:v>19.873000000000001</c:v>
                </c:pt>
                <c:pt idx="3533">
                  <c:v>20.585999999999999</c:v>
                </c:pt>
                <c:pt idx="3534">
                  <c:v>19.725999999999999</c:v>
                </c:pt>
                <c:pt idx="3535">
                  <c:v>18.93</c:v>
                </c:pt>
                <c:pt idx="3536">
                  <c:v>17.167000000000002</c:v>
                </c:pt>
                <c:pt idx="3537">
                  <c:v>14.441000000000001</c:v>
                </c:pt>
                <c:pt idx="3538">
                  <c:v>10.429</c:v>
                </c:pt>
                <c:pt idx="3539">
                  <c:v>8.48</c:v>
                </c:pt>
                <c:pt idx="3540">
                  <c:v>6.92</c:v>
                </c:pt>
                <c:pt idx="3541">
                  <c:v>5.6539999999999999</c:v>
                </c:pt>
                <c:pt idx="3542">
                  <c:v>5.0030000000000001</c:v>
                </c:pt>
                <c:pt idx="3543">
                  <c:v>4.806</c:v>
                </c:pt>
                <c:pt idx="3544">
                  <c:v>4.9939999999999998</c:v>
                </c:pt>
                <c:pt idx="3545">
                  <c:v>5.0910000000000002</c:v>
                </c:pt>
                <c:pt idx="3546">
                  <c:v>5.2229999999999999</c:v>
                </c:pt>
                <c:pt idx="3547">
                  <c:v>4.9000000000000004</c:v>
                </c:pt>
                <c:pt idx="3548">
                  <c:v>4.6970000000000001</c:v>
                </c:pt>
                <c:pt idx="3549">
                  <c:v>4.508</c:v>
                </c:pt>
                <c:pt idx="3550">
                  <c:v>4.633</c:v>
                </c:pt>
                <c:pt idx="3551">
                  <c:v>5.3780000000000001</c:v>
                </c:pt>
                <c:pt idx="3552">
                  <c:v>6.4989999999999997</c:v>
                </c:pt>
                <c:pt idx="3553">
                  <c:v>7.593</c:v>
                </c:pt>
                <c:pt idx="3554">
                  <c:v>8.3650000000000002</c:v>
                </c:pt>
                <c:pt idx="3555">
                  <c:v>8.4160000000000004</c:v>
                </c:pt>
                <c:pt idx="3556">
                  <c:v>8.2669999999999995</c:v>
                </c:pt>
                <c:pt idx="3557">
                  <c:v>7.7640000000000002</c:v>
                </c:pt>
                <c:pt idx="3558">
                  <c:v>7.6959999999999997</c:v>
                </c:pt>
                <c:pt idx="3559">
                  <c:v>7.6719999999999997</c:v>
                </c:pt>
                <c:pt idx="3560">
                  <c:v>7.5670000000000002</c:v>
                </c:pt>
                <c:pt idx="3561">
                  <c:v>7.4930000000000003</c:v>
                </c:pt>
                <c:pt idx="3562">
                  <c:v>7.4</c:v>
                </c:pt>
                <c:pt idx="3563">
                  <c:v>7.444</c:v>
                </c:pt>
                <c:pt idx="3564">
                  <c:v>7.4980000000000002</c:v>
                </c:pt>
                <c:pt idx="3565">
                  <c:v>7.6139999999999999</c:v>
                </c:pt>
                <c:pt idx="3566">
                  <c:v>7.5369999999999999</c:v>
                </c:pt>
                <c:pt idx="3567">
                  <c:v>7.0629999999999997</c:v>
                </c:pt>
                <c:pt idx="3568">
                  <c:v>6.8289999999999997</c:v>
                </c:pt>
                <c:pt idx="3569">
                  <c:v>6.4119999999999999</c:v>
                </c:pt>
                <c:pt idx="3570">
                  <c:v>6.0570000000000004</c:v>
                </c:pt>
                <c:pt idx="3571">
                  <c:v>5.702</c:v>
                </c:pt>
                <c:pt idx="3572">
                  <c:v>5.54</c:v>
                </c:pt>
                <c:pt idx="3573">
                  <c:v>5.593</c:v>
                </c:pt>
                <c:pt idx="3574">
                  <c:v>5.5359999999999996</c:v>
                </c:pt>
                <c:pt idx="3575">
                  <c:v>5.6980000000000004</c:v>
                </c:pt>
                <c:pt idx="3576">
                  <c:v>6.02</c:v>
                </c:pt>
                <c:pt idx="3577">
                  <c:v>6.0620000000000003</c:v>
                </c:pt>
                <c:pt idx="3578">
                  <c:v>5.992</c:v>
                </c:pt>
                <c:pt idx="3579">
                  <c:v>6.266</c:v>
                </c:pt>
                <c:pt idx="3580">
                  <c:v>7.6859999999999999</c:v>
                </c:pt>
                <c:pt idx="3581">
                  <c:v>7.9820000000000002</c:v>
                </c:pt>
                <c:pt idx="3582">
                  <c:v>7.9039999999999999</c:v>
                </c:pt>
                <c:pt idx="3583">
                  <c:v>7.8259999999999996</c:v>
                </c:pt>
                <c:pt idx="3584">
                  <c:v>7.7489999999999997</c:v>
                </c:pt>
                <c:pt idx="3585">
                  <c:v>9.4559999999999995</c:v>
                </c:pt>
                <c:pt idx="3586">
                  <c:v>9.952</c:v>
                </c:pt>
                <c:pt idx="3587">
                  <c:v>10.07</c:v>
                </c:pt>
                <c:pt idx="3588">
                  <c:v>9.75</c:v>
                </c:pt>
                <c:pt idx="3589">
                  <c:v>9.048</c:v>
                </c:pt>
                <c:pt idx="3590">
                  <c:v>7.1429999999999998</c:v>
                </c:pt>
                <c:pt idx="3591">
                  <c:v>5.6479999999999997</c:v>
                </c:pt>
                <c:pt idx="3592">
                  <c:v>5.1219999999999999</c:v>
                </c:pt>
                <c:pt idx="3593">
                  <c:v>4.5970000000000004</c:v>
                </c:pt>
                <c:pt idx="3594">
                  <c:v>4.4859999999999998</c:v>
                </c:pt>
                <c:pt idx="3595">
                  <c:v>4.3739999999999997</c:v>
                </c:pt>
                <c:pt idx="3596">
                  <c:v>4.2619999999999996</c:v>
                </c:pt>
                <c:pt idx="3597">
                  <c:v>4.7930000000000001</c:v>
                </c:pt>
                <c:pt idx="3598">
                  <c:v>4.9180000000000001</c:v>
                </c:pt>
                <c:pt idx="3599">
                  <c:v>4.734</c:v>
                </c:pt>
                <c:pt idx="3600">
                  <c:v>5.1749999999999998</c:v>
                </c:pt>
                <c:pt idx="3601">
                  <c:v>5.5019999999999998</c:v>
                </c:pt>
                <c:pt idx="3602">
                  <c:v>5.577</c:v>
                </c:pt>
                <c:pt idx="3603">
                  <c:v>5.3019999999999996</c:v>
                </c:pt>
                <c:pt idx="3604">
                  <c:v>5.0049999999999999</c:v>
                </c:pt>
                <c:pt idx="3605">
                  <c:v>4.569</c:v>
                </c:pt>
                <c:pt idx="3606">
                  <c:v>4.1269999999999998</c:v>
                </c:pt>
                <c:pt idx="3607">
                  <c:v>3.9390000000000001</c:v>
                </c:pt>
                <c:pt idx="3608">
                  <c:v>3.8980000000000001</c:v>
                </c:pt>
                <c:pt idx="3609">
                  <c:v>4.0629999999999997</c:v>
                </c:pt>
                <c:pt idx="3610">
                  <c:v>3.988</c:v>
                </c:pt>
                <c:pt idx="3611">
                  <c:v>4.4690000000000003</c:v>
                </c:pt>
                <c:pt idx="3612">
                  <c:v>5.1920000000000002</c:v>
                </c:pt>
                <c:pt idx="3613">
                  <c:v>4.6379999999999999</c:v>
                </c:pt>
                <c:pt idx="3614">
                  <c:v>4.351</c:v>
                </c:pt>
                <c:pt idx="3615">
                  <c:v>4.3090000000000002</c:v>
                </c:pt>
                <c:pt idx="3616">
                  <c:v>4.2670000000000003</c:v>
                </c:pt>
                <c:pt idx="3617">
                  <c:v>4.2240000000000002</c:v>
                </c:pt>
                <c:pt idx="3618">
                  <c:v>4.6429999999999998</c:v>
                </c:pt>
                <c:pt idx="3619">
                  <c:v>4.7060000000000004</c:v>
                </c:pt>
                <c:pt idx="3620">
                  <c:v>4.0090000000000003</c:v>
                </c:pt>
                <c:pt idx="3621">
                  <c:v>3.722</c:v>
                </c:pt>
                <c:pt idx="3622">
                  <c:v>3.3820000000000001</c:v>
                </c:pt>
                <c:pt idx="3623">
                  <c:v>3.3650000000000002</c:v>
                </c:pt>
                <c:pt idx="3624">
                  <c:v>3.3159999999999998</c:v>
                </c:pt>
                <c:pt idx="3625">
                  <c:v>3.28</c:v>
                </c:pt>
                <c:pt idx="3626">
                  <c:v>3.3180000000000001</c:v>
                </c:pt>
                <c:pt idx="3627">
                  <c:v>3.3780000000000001</c:v>
                </c:pt>
                <c:pt idx="3628">
                  <c:v>3.3860000000000001</c:v>
                </c:pt>
                <c:pt idx="3629">
                  <c:v>3.5760000000000001</c:v>
                </c:pt>
                <c:pt idx="3630">
                  <c:v>1.746</c:v>
                </c:pt>
                <c:pt idx="3631">
                  <c:v>2.0139999999999998</c:v>
                </c:pt>
                <c:pt idx="3632">
                  <c:v>2.16</c:v>
                </c:pt>
                <c:pt idx="3633">
                  <c:v>2.2440000000000002</c:v>
                </c:pt>
                <c:pt idx="3634">
                  <c:v>2.3119999999999998</c:v>
                </c:pt>
                <c:pt idx="3635">
                  <c:v>2.4369999999999998</c:v>
                </c:pt>
                <c:pt idx="3636">
                  <c:v>3.2429999999999999</c:v>
                </c:pt>
                <c:pt idx="3637">
                  <c:v>3.6619999999999999</c:v>
                </c:pt>
                <c:pt idx="3638">
                  <c:v>3.9449999999999998</c:v>
                </c:pt>
                <c:pt idx="3639">
                  <c:v>3.7869999999999999</c:v>
                </c:pt>
                <c:pt idx="3640">
                  <c:v>3.6579999999999999</c:v>
                </c:pt>
                <c:pt idx="3641">
                  <c:v>3.5289999999999999</c:v>
                </c:pt>
                <c:pt idx="3642">
                  <c:v>3.399</c:v>
                </c:pt>
                <c:pt idx="3643">
                  <c:v>3.911</c:v>
                </c:pt>
                <c:pt idx="3644">
                  <c:v>4.0789999999999997</c:v>
                </c:pt>
                <c:pt idx="3645">
                  <c:v>4.726</c:v>
                </c:pt>
                <c:pt idx="3646">
                  <c:v>5.1660000000000004</c:v>
                </c:pt>
                <c:pt idx="3647">
                  <c:v>4.601</c:v>
                </c:pt>
                <c:pt idx="3648">
                  <c:v>4.5819999999999999</c:v>
                </c:pt>
                <c:pt idx="3649">
                  <c:v>4.5629999999999997</c:v>
                </c:pt>
                <c:pt idx="3650">
                  <c:v>4.5439999999999996</c:v>
                </c:pt>
                <c:pt idx="3651">
                  <c:v>4.8869999999999996</c:v>
                </c:pt>
                <c:pt idx="3652">
                  <c:v>4.78</c:v>
                </c:pt>
                <c:pt idx="3653">
                  <c:v>4.593</c:v>
                </c:pt>
                <c:pt idx="3654">
                  <c:v>4.7350000000000003</c:v>
                </c:pt>
                <c:pt idx="3655">
                  <c:v>5.9219999999999997</c:v>
                </c:pt>
                <c:pt idx="3656">
                  <c:v>6.7169999999999996</c:v>
                </c:pt>
                <c:pt idx="3657">
                  <c:v>6.4189999999999996</c:v>
                </c:pt>
                <c:pt idx="3658">
                  <c:v>4.5540000000000003</c:v>
                </c:pt>
                <c:pt idx="3659">
                  <c:v>4.4359999999999999</c:v>
                </c:pt>
                <c:pt idx="3660">
                  <c:v>4.319</c:v>
                </c:pt>
                <c:pt idx="3661">
                  <c:v>4.2009999999999996</c:v>
                </c:pt>
                <c:pt idx="3662">
                  <c:v>4.4050000000000002</c:v>
                </c:pt>
                <c:pt idx="3663">
                  <c:v>4.6100000000000003</c:v>
                </c:pt>
                <c:pt idx="3664">
                  <c:v>4.8140000000000001</c:v>
                </c:pt>
                <c:pt idx="3665">
                  <c:v>5.6180000000000003</c:v>
                </c:pt>
                <c:pt idx="3666">
                  <c:v>6.6529999999999996</c:v>
                </c:pt>
                <c:pt idx="3667">
                  <c:v>7.74</c:v>
                </c:pt>
                <c:pt idx="3668">
                  <c:v>8.4220000000000006</c:v>
                </c:pt>
                <c:pt idx="3669">
                  <c:v>7.43</c:v>
                </c:pt>
                <c:pt idx="3670">
                  <c:v>7.4219999999999997</c:v>
                </c:pt>
                <c:pt idx="3671">
                  <c:v>7.4139999999999997</c:v>
                </c:pt>
                <c:pt idx="3672">
                  <c:v>7.4059999999999997</c:v>
                </c:pt>
                <c:pt idx="3673">
                  <c:v>6.5389999999999997</c:v>
                </c:pt>
                <c:pt idx="3674">
                  <c:v>6.3019999999999996</c:v>
                </c:pt>
                <c:pt idx="3675">
                  <c:v>6.0650000000000004</c:v>
                </c:pt>
                <c:pt idx="3676">
                  <c:v>5.8280000000000003</c:v>
                </c:pt>
                <c:pt idx="3677">
                  <c:v>6.1159999999999997</c:v>
                </c:pt>
                <c:pt idx="3678">
                  <c:v>7.0570000000000004</c:v>
                </c:pt>
                <c:pt idx="3679">
                  <c:v>10.112</c:v>
                </c:pt>
                <c:pt idx="3680">
                  <c:v>15.712</c:v>
                </c:pt>
                <c:pt idx="3681">
                  <c:v>17.922000000000001</c:v>
                </c:pt>
                <c:pt idx="3682">
                  <c:v>20.521000000000001</c:v>
                </c:pt>
                <c:pt idx="3683">
                  <c:v>21.327999999999999</c:v>
                </c:pt>
                <c:pt idx="3684">
                  <c:v>21.559000000000001</c:v>
                </c:pt>
                <c:pt idx="3685">
                  <c:v>20.529</c:v>
                </c:pt>
                <c:pt idx="3686">
                  <c:v>18.137</c:v>
                </c:pt>
                <c:pt idx="3687">
                  <c:v>15.996</c:v>
                </c:pt>
                <c:pt idx="3688">
                  <c:v>14.135</c:v>
                </c:pt>
                <c:pt idx="3689">
                  <c:v>13.004</c:v>
                </c:pt>
                <c:pt idx="3690">
                  <c:v>13.002000000000001</c:v>
                </c:pt>
                <c:pt idx="3691">
                  <c:v>13.000999999999999</c:v>
                </c:pt>
                <c:pt idx="3692">
                  <c:v>12.999000000000001</c:v>
                </c:pt>
                <c:pt idx="3693">
                  <c:v>15.377000000000001</c:v>
                </c:pt>
                <c:pt idx="3694">
                  <c:v>19.466000000000001</c:v>
                </c:pt>
                <c:pt idx="3695">
                  <c:v>21.225000000000001</c:v>
                </c:pt>
                <c:pt idx="3696">
                  <c:v>22.053000000000001</c:v>
                </c:pt>
                <c:pt idx="3697">
                  <c:v>22.728000000000002</c:v>
                </c:pt>
                <c:pt idx="3698">
                  <c:v>23.21</c:v>
                </c:pt>
                <c:pt idx="3699">
                  <c:v>23.875</c:v>
                </c:pt>
                <c:pt idx="3700">
                  <c:v>24.135999999999999</c:v>
                </c:pt>
                <c:pt idx="3701">
                  <c:v>23.327000000000002</c:v>
                </c:pt>
                <c:pt idx="3702">
                  <c:v>22.706</c:v>
                </c:pt>
                <c:pt idx="3703">
                  <c:v>22.085000000000001</c:v>
                </c:pt>
                <c:pt idx="3704">
                  <c:v>21.463999999999999</c:v>
                </c:pt>
                <c:pt idx="3705">
                  <c:v>21.632000000000001</c:v>
                </c:pt>
                <c:pt idx="3706">
                  <c:v>21.983000000000001</c:v>
                </c:pt>
                <c:pt idx="3707">
                  <c:v>21.742000000000001</c:v>
                </c:pt>
                <c:pt idx="3708">
                  <c:v>21.462</c:v>
                </c:pt>
                <c:pt idx="3709">
                  <c:v>22.236999999999998</c:v>
                </c:pt>
                <c:pt idx="3710">
                  <c:v>25.212</c:v>
                </c:pt>
                <c:pt idx="3711">
                  <c:v>28.428999999999998</c:v>
                </c:pt>
                <c:pt idx="3712">
                  <c:v>31.068000000000001</c:v>
                </c:pt>
                <c:pt idx="3713">
                  <c:v>34.956000000000003</c:v>
                </c:pt>
                <c:pt idx="3714">
                  <c:v>36.933</c:v>
                </c:pt>
                <c:pt idx="3715">
                  <c:v>38.008000000000003</c:v>
                </c:pt>
                <c:pt idx="3716">
                  <c:v>40.218000000000004</c:v>
                </c:pt>
                <c:pt idx="3717">
                  <c:v>41.747</c:v>
                </c:pt>
                <c:pt idx="3718">
                  <c:v>42.942999999999998</c:v>
                </c:pt>
                <c:pt idx="3719">
                  <c:v>43.784999999999997</c:v>
                </c:pt>
                <c:pt idx="3720">
                  <c:v>45.146000000000001</c:v>
                </c:pt>
                <c:pt idx="3721">
                  <c:v>45.814</c:v>
                </c:pt>
                <c:pt idx="3722">
                  <c:v>46.75</c:v>
                </c:pt>
                <c:pt idx="3723">
                  <c:v>46.935000000000002</c:v>
                </c:pt>
                <c:pt idx="3724">
                  <c:v>47.36</c:v>
                </c:pt>
                <c:pt idx="3725">
                  <c:v>47.136000000000003</c:v>
                </c:pt>
                <c:pt idx="3726">
                  <c:v>46.676000000000002</c:v>
                </c:pt>
                <c:pt idx="3727">
                  <c:v>46.042000000000002</c:v>
                </c:pt>
                <c:pt idx="3728">
                  <c:v>43.923000000000002</c:v>
                </c:pt>
                <c:pt idx="3729">
                  <c:v>42.845999999999997</c:v>
                </c:pt>
                <c:pt idx="3730">
                  <c:v>38.231999999999999</c:v>
                </c:pt>
                <c:pt idx="3731">
                  <c:v>35.179000000000002</c:v>
                </c:pt>
                <c:pt idx="3732">
                  <c:v>32.125999999999998</c:v>
                </c:pt>
                <c:pt idx="3733">
                  <c:v>32.01</c:v>
                </c:pt>
                <c:pt idx="3734">
                  <c:v>31.895</c:v>
                </c:pt>
                <c:pt idx="3735">
                  <c:v>31.779</c:v>
                </c:pt>
                <c:pt idx="3736">
                  <c:v>35.773000000000003</c:v>
                </c:pt>
                <c:pt idx="3737">
                  <c:v>37.634</c:v>
                </c:pt>
                <c:pt idx="3738">
                  <c:v>39.154000000000003</c:v>
                </c:pt>
                <c:pt idx="3739">
                  <c:v>40.418999999999997</c:v>
                </c:pt>
                <c:pt idx="3740">
                  <c:v>41.39</c:v>
                </c:pt>
                <c:pt idx="3741">
                  <c:v>42.326000000000001</c:v>
                </c:pt>
                <c:pt idx="3742">
                  <c:v>43.359000000000002</c:v>
                </c:pt>
                <c:pt idx="3743">
                  <c:v>44.31</c:v>
                </c:pt>
                <c:pt idx="3744">
                  <c:v>45.265000000000001</c:v>
                </c:pt>
                <c:pt idx="3755">
                  <c:v>4.6239999999999997</c:v>
                </c:pt>
                <c:pt idx="3756">
                  <c:v>12.538</c:v>
                </c:pt>
                <c:pt idx="3757">
                  <c:v>30.577999999999999</c:v>
                </c:pt>
                <c:pt idx="3758">
                  <c:v>39.597999999999999</c:v>
                </c:pt>
                <c:pt idx="3759">
                  <c:v>41.515999999999998</c:v>
                </c:pt>
                <c:pt idx="3760">
                  <c:v>42.292000000000002</c:v>
                </c:pt>
                <c:pt idx="3761">
                  <c:v>44.42</c:v>
                </c:pt>
                <c:pt idx="3762">
                  <c:v>46.670999999999999</c:v>
                </c:pt>
                <c:pt idx="3763">
                  <c:v>48.761000000000003</c:v>
                </c:pt>
                <c:pt idx="3764">
                  <c:v>50.973999999999997</c:v>
                </c:pt>
                <c:pt idx="3765">
                  <c:v>51.773000000000003</c:v>
                </c:pt>
                <c:pt idx="3766">
                  <c:v>53.186999999999998</c:v>
                </c:pt>
                <c:pt idx="3767">
                  <c:v>55.284999999999997</c:v>
                </c:pt>
                <c:pt idx="3768">
                  <c:v>56.813000000000002</c:v>
                </c:pt>
                <c:pt idx="3769">
                  <c:v>58.210999999999999</c:v>
                </c:pt>
                <c:pt idx="3770">
                  <c:v>59.822000000000003</c:v>
                </c:pt>
                <c:pt idx="3771">
                  <c:v>63.625999999999998</c:v>
                </c:pt>
                <c:pt idx="3772">
                  <c:v>65.436000000000007</c:v>
                </c:pt>
                <c:pt idx="3773">
                  <c:v>67.766000000000005</c:v>
                </c:pt>
                <c:pt idx="3780">
                  <c:v>10.704000000000001</c:v>
                </c:pt>
                <c:pt idx="3781">
                  <c:v>26.388000000000002</c:v>
                </c:pt>
                <c:pt idx="3782">
                  <c:v>28.812000000000001</c:v>
                </c:pt>
                <c:pt idx="3783">
                  <c:v>36.887</c:v>
                </c:pt>
                <c:pt idx="3784">
                  <c:v>39.646999999999998</c:v>
                </c:pt>
                <c:pt idx="3785">
                  <c:v>42.902999999999999</c:v>
                </c:pt>
                <c:pt idx="3786">
                  <c:v>45.36</c:v>
                </c:pt>
                <c:pt idx="3787">
                  <c:v>48.101999999999997</c:v>
                </c:pt>
                <c:pt idx="3788">
                  <c:v>49.963999999999999</c:v>
                </c:pt>
                <c:pt idx="3789">
                  <c:v>52.366</c:v>
                </c:pt>
                <c:pt idx="3790">
                  <c:v>54.412999999999997</c:v>
                </c:pt>
                <c:pt idx="3791">
                  <c:v>57.353000000000002</c:v>
                </c:pt>
                <c:pt idx="3792">
                  <c:v>59.14</c:v>
                </c:pt>
                <c:pt idx="3805">
                  <c:v>14.96</c:v>
                </c:pt>
                <c:pt idx="3806">
                  <c:v>29.077999999999999</c:v>
                </c:pt>
                <c:pt idx="3807">
                  <c:v>37.808</c:v>
                </c:pt>
                <c:pt idx="3808">
                  <c:v>41.414000000000001</c:v>
                </c:pt>
                <c:pt idx="3809">
                  <c:v>43.654000000000003</c:v>
                </c:pt>
                <c:pt idx="3810">
                  <c:v>44.475000000000001</c:v>
                </c:pt>
                <c:pt idx="3811">
                  <c:v>46.289000000000001</c:v>
                </c:pt>
                <c:pt idx="3812">
                  <c:v>47.643000000000001</c:v>
                </c:pt>
                <c:pt idx="3813">
                  <c:v>48.728000000000002</c:v>
                </c:pt>
                <c:pt idx="3814">
                  <c:v>50.125</c:v>
                </c:pt>
                <c:pt idx="3815">
                  <c:v>51.267000000000003</c:v>
                </c:pt>
                <c:pt idx="3816">
                  <c:v>54.45</c:v>
                </c:pt>
                <c:pt idx="3817">
                  <c:v>56.460999999999999</c:v>
                </c:pt>
                <c:pt idx="3818">
                  <c:v>57.93</c:v>
                </c:pt>
                <c:pt idx="3819">
                  <c:v>57.904000000000003</c:v>
                </c:pt>
                <c:pt idx="3820">
                  <c:v>58.15</c:v>
                </c:pt>
                <c:pt idx="3821">
                  <c:v>59.19</c:v>
                </c:pt>
                <c:pt idx="3822">
                  <c:v>58.524999999999999</c:v>
                </c:pt>
                <c:pt idx="3823">
                  <c:v>55.841000000000001</c:v>
                </c:pt>
                <c:pt idx="3824">
                  <c:v>54.197000000000003</c:v>
                </c:pt>
                <c:pt idx="3825">
                  <c:v>51.255000000000003</c:v>
                </c:pt>
                <c:pt idx="3826">
                  <c:v>50.052999999999997</c:v>
                </c:pt>
                <c:pt idx="3827">
                  <c:v>46.518999999999998</c:v>
                </c:pt>
                <c:pt idx="3828">
                  <c:v>40.033999999999999</c:v>
                </c:pt>
                <c:pt idx="3829">
                  <c:v>35.661999999999999</c:v>
                </c:pt>
                <c:pt idx="3830">
                  <c:v>34.4</c:v>
                </c:pt>
                <c:pt idx="3831">
                  <c:v>32.661000000000001</c:v>
                </c:pt>
                <c:pt idx="3832">
                  <c:v>32.136000000000003</c:v>
                </c:pt>
                <c:pt idx="3833">
                  <c:v>32.533999999999999</c:v>
                </c:pt>
                <c:pt idx="3834">
                  <c:v>32.927999999999997</c:v>
                </c:pt>
                <c:pt idx="3835">
                  <c:v>33.338999999999999</c:v>
                </c:pt>
                <c:pt idx="3836">
                  <c:v>33.786000000000001</c:v>
                </c:pt>
                <c:pt idx="3837">
                  <c:v>33.26</c:v>
                </c:pt>
                <c:pt idx="3838">
                  <c:v>33.843000000000004</c:v>
                </c:pt>
                <c:pt idx="3839">
                  <c:v>33.182000000000002</c:v>
                </c:pt>
                <c:pt idx="3840">
                  <c:v>30.779</c:v>
                </c:pt>
                <c:pt idx="3841">
                  <c:v>30.001000000000001</c:v>
                </c:pt>
                <c:pt idx="3842">
                  <c:v>28.882000000000001</c:v>
                </c:pt>
                <c:pt idx="3843">
                  <c:v>28.241</c:v>
                </c:pt>
                <c:pt idx="3844">
                  <c:v>27.268999999999998</c:v>
                </c:pt>
                <c:pt idx="3845">
                  <c:v>26.227</c:v>
                </c:pt>
                <c:pt idx="3846">
                  <c:v>26.126000000000001</c:v>
                </c:pt>
                <c:pt idx="3847">
                  <c:v>26.846</c:v>
                </c:pt>
                <c:pt idx="3848">
                  <c:v>27.626999999999999</c:v>
                </c:pt>
                <c:pt idx="3849">
                  <c:v>27.975999999999999</c:v>
                </c:pt>
                <c:pt idx="3850">
                  <c:v>27.827000000000002</c:v>
                </c:pt>
                <c:pt idx="3851">
                  <c:v>26.989000000000001</c:v>
                </c:pt>
                <c:pt idx="3852">
                  <c:v>26.469000000000001</c:v>
                </c:pt>
                <c:pt idx="3853">
                  <c:v>26.326000000000001</c:v>
                </c:pt>
                <c:pt idx="3854">
                  <c:v>25.896000000000001</c:v>
                </c:pt>
                <c:pt idx="3855">
                  <c:v>25.701000000000001</c:v>
                </c:pt>
                <c:pt idx="3856">
                  <c:v>25.486999999999998</c:v>
                </c:pt>
                <c:pt idx="3857">
                  <c:v>25.334</c:v>
                </c:pt>
                <c:pt idx="3858">
                  <c:v>25.321000000000002</c:v>
                </c:pt>
                <c:pt idx="3859">
                  <c:v>25.405999999999999</c:v>
                </c:pt>
                <c:pt idx="3860">
                  <c:v>25.393000000000001</c:v>
                </c:pt>
                <c:pt idx="3861">
                  <c:v>25.154</c:v>
                </c:pt>
                <c:pt idx="3862">
                  <c:v>24.751000000000001</c:v>
                </c:pt>
                <c:pt idx="3863">
                  <c:v>24.265999999999998</c:v>
                </c:pt>
                <c:pt idx="3864">
                  <c:v>23.936</c:v>
                </c:pt>
                <c:pt idx="3865">
                  <c:v>23.893000000000001</c:v>
                </c:pt>
                <c:pt idx="3866">
                  <c:v>23.73</c:v>
                </c:pt>
                <c:pt idx="3867">
                  <c:v>23.446999999999999</c:v>
                </c:pt>
                <c:pt idx="3868">
                  <c:v>23.222000000000001</c:v>
                </c:pt>
                <c:pt idx="3869">
                  <c:v>23.013000000000002</c:v>
                </c:pt>
                <c:pt idx="3870">
                  <c:v>22.763000000000002</c:v>
                </c:pt>
                <c:pt idx="3871">
                  <c:v>23.16</c:v>
                </c:pt>
                <c:pt idx="3872">
                  <c:v>23.306000000000001</c:v>
                </c:pt>
                <c:pt idx="3873">
                  <c:v>23.79</c:v>
                </c:pt>
                <c:pt idx="3874">
                  <c:v>23.64</c:v>
                </c:pt>
                <c:pt idx="3875">
                  <c:v>22.667000000000002</c:v>
                </c:pt>
                <c:pt idx="3876">
                  <c:v>22.576000000000001</c:v>
                </c:pt>
                <c:pt idx="3877">
                  <c:v>22.975000000000001</c:v>
                </c:pt>
                <c:pt idx="3878">
                  <c:v>23.263999999999999</c:v>
                </c:pt>
                <c:pt idx="3879">
                  <c:v>22.949000000000002</c:v>
                </c:pt>
                <c:pt idx="3880">
                  <c:v>22.945</c:v>
                </c:pt>
                <c:pt idx="3881">
                  <c:v>23.277999999999999</c:v>
                </c:pt>
                <c:pt idx="3882">
                  <c:v>23.193000000000001</c:v>
                </c:pt>
                <c:pt idx="3883">
                  <c:v>23.23</c:v>
                </c:pt>
                <c:pt idx="3884">
                  <c:v>22.771999999999998</c:v>
                </c:pt>
                <c:pt idx="3885">
                  <c:v>22.367000000000001</c:v>
                </c:pt>
                <c:pt idx="3886">
                  <c:v>22.472999999999999</c:v>
                </c:pt>
                <c:pt idx="3887">
                  <c:v>22.538</c:v>
                </c:pt>
                <c:pt idx="3888">
                  <c:v>22.617999999999999</c:v>
                </c:pt>
                <c:pt idx="3889">
                  <c:v>22.678000000000001</c:v>
                </c:pt>
                <c:pt idx="3890">
                  <c:v>23.056000000000001</c:v>
                </c:pt>
                <c:pt idx="3891">
                  <c:v>23.661000000000001</c:v>
                </c:pt>
                <c:pt idx="3892">
                  <c:v>24.14</c:v>
                </c:pt>
                <c:pt idx="3893">
                  <c:v>24.138000000000002</c:v>
                </c:pt>
                <c:pt idx="3894">
                  <c:v>24.605</c:v>
                </c:pt>
                <c:pt idx="3895">
                  <c:v>24.803999999999998</c:v>
                </c:pt>
                <c:pt idx="3896">
                  <c:v>24.716999999999999</c:v>
                </c:pt>
                <c:pt idx="3897">
                  <c:v>24.385000000000002</c:v>
                </c:pt>
                <c:pt idx="3898">
                  <c:v>23.463999999999999</c:v>
                </c:pt>
                <c:pt idx="3899">
                  <c:v>22.677</c:v>
                </c:pt>
                <c:pt idx="3900">
                  <c:v>21.728000000000002</c:v>
                </c:pt>
                <c:pt idx="3901">
                  <c:v>21.364999999999998</c:v>
                </c:pt>
                <c:pt idx="3902">
                  <c:v>20.696000000000002</c:v>
                </c:pt>
                <c:pt idx="3903">
                  <c:v>19.965</c:v>
                </c:pt>
                <c:pt idx="3904">
                  <c:v>18.138000000000002</c:v>
                </c:pt>
                <c:pt idx="3905">
                  <c:v>16.646000000000001</c:v>
                </c:pt>
                <c:pt idx="3906">
                  <c:v>15.11</c:v>
                </c:pt>
                <c:pt idx="3907">
                  <c:v>14.156000000000001</c:v>
                </c:pt>
                <c:pt idx="3908">
                  <c:v>14.006</c:v>
                </c:pt>
                <c:pt idx="3909">
                  <c:v>14.048</c:v>
                </c:pt>
                <c:pt idx="3910">
                  <c:v>15.195</c:v>
                </c:pt>
                <c:pt idx="3911">
                  <c:v>15.611000000000001</c:v>
                </c:pt>
                <c:pt idx="3912">
                  <c:v>15.945</c:v>
                </c:pt>
                <c:pt idx="3913">
                  <c:v>16.439</c:v>
                </c:pt>
                <c:pt idx="3914">
                  <c:v>16.79</c:v>
                </c:pt>
                <c:pt idx="3915">
                  <c:v>16.901</c:v>
                </c:pt>
                <c:pt idx="3916">
                  <c:v>16.213000000000001</c:v>
                </c:pt>
                <c:pt idx="3917">
                  <c:v>15.794</c:v>
                </c:pt>
                <c:pt idx="3918">
                  <c:v>15.179</c:v>
                </c:pt>
                <c:pt idx="3919">
                  <c:v>13.821</c:v>
                </c:pt>
                <c:pt idx="3920">
                  <c:v>13.262</c:v>
                </c:pt>
                <c:pt idx="3921">
                  <c:v>11.365</c:v>
                </c:pt>
                <c:pt idx="3922">
                  <c:v>10.035</c:v>
                </c:pt>
                <c:pt idx="3923">
                  <c:v>7.5149999999999997</c:v>
                </c:pt>
                <c:pt idx="3924">
                  <c:v>6.8170000000000002</c:v>
                </c:pt>
                <c:pt idx="3925">
                  <c:v>6.6980000000000004</c:v>
                </c:pt>
                <c:pt idx="3926">
                  <c:v>6.5780000000000003</c:v>
                </c:pt>
                <c:pt idx="3927">
                  <c:v>6.4589999999999996</c:v>
                </c:pt>
                <c:pt idx="3928">
                  <c:v>7.133</c:v>
                </c:pt>
                <c:pt idx="3929">
                  <c:v>7.8070000000000004</c:v>
                </c:pt>
                <c:pt idx="3930">
                  <c:v>8.48</c:v>
                </c:pt>
                <c:pt idx="3931">
                  <c:v>10.135</c:v>
                </c:pt>
                <c:pt idx="3932">
                  <c:v>11.333</c:v>
                </c:pt>
                <c:pt idx="3933">
                  <c:v>10.949</c:v>
                </c:pt>
                <c:pt idx="3934">
                  <c:v>11.195</c:v>
                </c:pt>
                <c:pt idx="3935">
                  <c:v>11.441000000000001</c:v>
                </c:pt>
                <c:pt idx="3936">
                  <c:v>11.686999999999999</c:v>
                </c:pt>
                <c:pt idx="3937">
                  <c:v>12.436999999999999</c:v>
                </c:pt>
                <c:pt idx="3938">
                  <c:v>11.252000000000001</c:v>
                </c:pt>
                <c:pt idx="3939">
                  <c:v>10.558999999999999</c:v>
                </c:pt>
                <c:pt idx="3940">
                  <c:v>2.9780000000000002</c:v>
                </c:pt>
                <c:pt idx="3941">
                  <c:v>3.048</c:v>
                </c:pt>
                <c:pt idx="3942">
                  <c:v>3.9940000000000002</c:v>
                </c:pt>
                <c:pt idx="3943">
                  <c:v>4.57</c:v>
                </c:pt>
                <c:pt idx="3944">
                  <c:v>5.516</c:v>
                </c:pt>
                <c:pt idx="3945">
                  <c:v>6.2869999999999999</c:v>
                </c:pt>
                <c:pt idx="3946">
                  <c:v>6.9790000000000001</c:v>
                </c:pt>
                <c:pt idx="3947">
                  <c:v>7.4539999999999997</c:v>
                </c:pt>
                <c:pt idx="3948">
                  <c:v>8.9830000000000005</c:v>
                </c:pt>
                <c:pt idx="3949">
                  <c:v>9.7409999999999997</c:v>
                </c:pt>
                <c:pt idx="3950">
                  <c:v>11.474</c:v>
                </c:pt>
                <c:pt idx="3951">
                  <c:v>11.343999999999999</c:v>
                </c:pt>
                <c:pt idx="3952">
                  <c:v>8.6989999999999998</c:v>
                </c:pt>
                <c:pt idx="3953">
                  <c:v>7.2380000000000004</c:v>
                </c:pt>
                <c:pt idx="3954">
                  <c:v>5.0410000000000004</c:v>
                </c:pt>
                <c:pt idx="3955">
                  <c:v>4.5869999999999997</c:v>
                </c:pt>
                <c:pt idx="3956">
                  <c:v>3.9950000000000001</c:v>
                </c:pt>
                <c:pt idx="3957">
                  <c:v>3.851</c:v>
                </c:pt>
                <c:pt idx="3958">
                  <c:v>3.7069999999999999</c:v>
                </c:pt>
                <c:pt idx="3959">
                  <c:v>3.5619999999999998</c:v>
                </c:pt>
                <c:pt idx="3960">
                  <c:v>3.5539999999999998</c:v>
                </c:pt>
                <c:pt idx="3961">
                  <c:v>3.4790000000000001</c:v>
                </c:pt>
                <c:pt idx="3962">
                  <c:v>3.5150000000000001</c:v>
                </c:pt>
                <c:pt idx="3963">
                  <c:v>3.7440000000000002</c:v>
                </c:pt>
                <c:pt idx="3964">
                  <c:v>3.8130000000000002</c:v>
                </c:pt>
                <c:pt idx="3965">
                  <c:v>3.758</c:v>
                </c:pt>
                <c:pt idx="3966">
                  <c:v>3.3479999999999999</c:v>
                </c:pt>
                <c:pt idx="3967">
                  <c:v>3.1309999999999998</c:v>
                </c:pt>
                <c:pt idx="3968">
                  <c:v>3.0169999999999999</c:v>
                </c:pt>
                <c:pt idx="3969">
                  <c:v>2.9950000000000001</c:v>
                </c:pt>
                <c:pt idx="3970">
                  <c:v>2.9319999999999999</c:v>
                </c:pt>
                <c:pt idx="3971">
                  <c:v>2.8679999999999999</c:v>
                </c:pt>
                <c:pt idx="3972">
                  <c:v>3.0089999999999999</c:v>
                </c:pt>
                <c:pt idx="3973">
                  <c:v>3.08</c:v>
                </c:pt>
                <c:pt idx="3974">
                  <c:v>3.3730000000000002</c:v>
                </c:pt>
                <c:pt idx="3975">
                  <c:v>3.738</c:v>
                </c:pt>
                <c:pt idx="3976">
                  <c:v>4.2169999999999996</c:v>
                </c:pt>
                <c:pt idx="3977">
                  <c:v>4.4480000000000004</c:v>
                </c:pt>
                <c:pt idx="3978">
                  <c:v>5.4009999999999998</c:v>
                </c:pt>
                <c:pt idx="3979">
                  <c:v>5.8479999999999999</c:v>
                </c:pt>
                <c:pt idx="3980">
                  <c:v>5.8540000000000001</c:v>
                </c:pt>
                <c:pt idx="3981">
                  <c:v>5.3019999999999996</c:v>
                </c:pt>
                <c:pt idx="3982">
                  <c:v>4.7869999999999999</c:v>
                </c:pt>
                <c:pt idx="3983">
                  <c:v>4.4080000000000004</c:v>
                </c:pt>
                <c:pt idx="3984">
                  <c:v>4.0279999999999996</c:v>
                </c:pt>
                <c:pt idx="3985">
                  <c:v>3.9039999999999999</c:v>
                </c:pt>
                <c:pt idx="3986">
                  <c:v>3.7789999999999999</c:v>
                </c:pt>
                <c:pt idx="3987">
                  <c:v>3.6549999999999998</c:v>
                </c:pt>
                <c:pt idx="3988">
                  <c:v>3.782</c:v>
                </c:pt>
                <c:pt idx="3989">
                  <c:v>3.871</c:v>
                </c:pt>
                <c:pt idx="3990">
                  <c:v>4.0019999999999998</c:v>
                </c:pt>
                <c:pt idx="3991">
                  <c:v>3.6389999999999998</c:v>
                </c:pt>
                <c:pt idx="3992">
                  <c:v>3.5640000000000001</c:v>
                </c:pt>
                <c:pt idx="3993">
                  <c:v>3.4889999999999999</c:v>
                </c:pt>
                <c:pt idx="3994">
                  <c:v>3.415</c:v>
                </c:pt>
                <c:pt idx="3995">
                  <c:v>3.5110000000000001</c:v>
                </c:pt>
                <c:pt idx="3996">
                  <c:v>3.5470000000000002</c:v>
                </c:pt>
                <c:pt idx="3997">
                  <c:v>3.4660000000000002</c:v>
                </c:pt>
                <c:pt idx="3998">
                  <c:v>3.48</c:v>
                </c:pt>
                <c:pt idx="3999">
                  <c:v>3.4940000000000002</c:v>
                </c:pt>
                <c:pt idx="4000">
                  <c:v>3.508</c:v>
                </c:pt>
                <c:pt idx="4001">
                  <c:v>3.3180000000000001</c:v>
                </c:pt>
                <c:pt idx="4002">
                  <c:v>3.008</c:v>
                </c:pt>
                <c:pt idx="4003">
                  <c:v>2.968</c:v>
                </c:pt>
                <c:pt idx="4004">
                  <c:v>2.9279999999999999</c:v>
                </c:pt>
                <c:pt idx="4005">
                  <c:v>2.8879999999999999</c:v>
                </c:pt>
                <c:pt idx="4006">
                  <c:v>2.7879999999999998</c:v>
                </c:pt>
                <c:pt idx="4007">
                  <c:v>2.79</c:v>
                </c:pt>
                <c:pt idx="4008">
                  <c:v>2.738</c:v>
                </c:pt>
                <c:pt idx="4009">
                  <c:v>2.7829999999999999</c:v>
                </c:pt>
                <c:pt idx="4010">
                  <c:v>2.774</c:v>
                </c:pt>
                <c:pt idx="4011">
                  <c:v>2.746</c:v>
                </c:pt>
                <c:pt idx="4012">
                  <c:v>2.794</c:v>
                </c:pt>
                <c:pt idx="4013">
                  <c:v>2.677</c:v>
                </c:pt>
                <c:pt idx="4014">
                  <c:v>2.7629999999999999</c:v>
                </c:pt>
                <c:pt idx="4015">
                  <c:v>2.835</c:v>
                </c:pt>
                <c:pt idx="4016">
                  <c:v>2.762</c:v>
                </c:pt>
                <c:pt idx="4017">
                  <c:v>2.6829999999999998</c:v>
                </c:pt>
                <c:pt idx="4018">
                  <c:v>2.6539999999999999</c:v>
                </c:pt>
                <c:pt idx="4019">
                  <c:v>2.7370000000000001</c:v>
                </c:pt>
                <c:pt idx="4020">
                  <c:v>2.8180000000000001</c:v>
                </c:pt>
                <c:pt idx="4021">
                  <c:v>2.75</c:v>
                </c:pt>
                <c:pt idx="4022">
                  <c:v>2.8610000000000002</c:v>
                </c:pt>
                <c:pt idx="4023">
                  <c:v>2.9670000000000001</c:v>
                </c:pt>
                <c:pt idx="4024">
                  <c:v>2.887</c:v>
                </c:pt>
                <c:pt idx="4025">
                  <c:v>2.8439999999999999</c:v>
                </c:pt>
                <c:pt idx="4026">
                  <c:v>2.7309999999999999</c:v>
                </c:pt>
                <c:pt idx="4027">
                  <c:v>2.6539999999999999</c:v>
                </c:pt>
                <c:pt idx="4028">
                  <c:v>2.5379999999999998</c:v>
                </c:pt>
                <c:pt idx="4029">
                  <c:v>2.5270000000000001</c:v>
                </c:pt>
                <c:pt idx="4030">
                  <c:v>2.4550000000000001</c:v>
                </c:pt>
                <c:pt idx="4031">
                  <c:v>2.3759999999999999</c:v>
                </c:pt>
                <c:pt idx="4032">
                  <c:v>2.371</c:v>
                </c:pt>
                <c:pt idx="4033">
                  <c:v>2.3879999999999999</c:v>
                </c:pt>
                <c:pt idx="4034">
                  <c:v>2.4239999999999999</c:v>
                </c:pt>
                <c:pt idx="4035">
                  <c:v>2.4409999999999998</c:v>
                </c:pt>
                <c:pt idx="4036">
                  <c:v>2.4409999999999998</c:v>
                </c:pt>
                <c:pt idx="4037">
                  <c:v>2.4129999999999998</c:v>
                </c:pt>
                <c:pt idx="4038">
                  <c:v>2.371</c:v>
                </c:pt>
                <c:pt idx="4039">
                  <c:v>2.3420000000000001</c:v>
                </c:pt>
                <c:pt idx="4040">
                  <c:v>2.375</c:v>
                </c:pt>
                <c:pt idx="4041">
                  <c:v>2.3559999999999999</c:v>
                </c:pt>
                <c:pt idx="4042">
                  <c:v>2.3119999999999998</c:v>
                </c:pt>
                <c:pt idx="4043">
                  <c:v>2.407</c:v>
                </c:pt>
                <c:pt idx="4044">
                  <c:v>2.6829999999999998</c:v>
                </c:pt>
                <c:pt idx="4045">
                  <c:v>3.17</c:v>
                </c:pt>
                <c:pt idx="4046">
                  <c:v>3.1840000000000002</c:v>
                </c:pt>
                <c:pt idx="4047">
                  <c:v>2.98</c:v>
                </c:pt>
                <c:pt idx="4048">
                  <c:v>2.5499999999999998</c:v>
                </c:pt>
                <c:pt idx="4049">
                  <c:v>2.5259999999999998</c:v>
                </c:pt>
                <c:pt idx="4050">
                  <c:v>2.5449999999999999</c:v>
                </c:pt>
                <c:pt idx="4051">
                  <c:v>2.6120000000000001</c:v>
                </c:pt>
                <c:pt idx="4052">
                  <c:v>2.645</c:v>
                </c:pt>
                <c:pt idx="4053">
                  <c:v>2.6259999999999999</c:v>
                </c:pt>
                <c:pt idx="4054">
                  <c:v>2.617</c:v>
                </c:pt>
                <c:pt idx="4055">
                  <c:v>2.5779999999999998</c:v>
                </c:pt>
                <c:pt idx="4056">
                  <c:v>2.5720000000000001</c:v>
                </c:pt>
                <c:pt idx="4057">
                  <c:v>2.5350000000000001</c:v>
                </c:pt>
                <c:pt idx="4058">
                  <c:v>2.4660000000000002</c:v>
                </c:pt>
                <c:pt idx="4059">
                  <c:v>2.4740000000000002</c:v>
                </c:pt>
                <c:pt idx="4060">
                  <c:v>2.468</c:v>
                </c:pt>
                <c:pt idx="4061">
                  <c:v>2.5310000000000001</c:v>
                </c:pt>
                <c:pt idx="4062">
                  <c:v>2.5089999999999999</c:v>
                </c:pt>
                <c:pt idx="4063">
                  <c:v>2.4860000000000002</c:v>
                </c:pt>
                <c:pt idx="4064">
                  <c:v>2.4289999999999998</c:v>
                </c:pt>
                <c:pt idx="4065">
                  <c:v>2.464</c:v>
                </c:pt>
                <c:pt idx="4066">
                  <c:v>2.4670000000000001</c:v>
                </c:pt>
                <c:pt idx="4067">
                  <c:v>2.488</c:v>
                </c:pt>
                <c:pt idx="4068">
                  <c:v>2.5230000000000001</c:v>
                </c:pt>
                <c:pt idx="4069">
                  <c:v>2.5329999999999999</c:v>
                </c:pt>
                <c:pt idx="4070">
                  <c:v>0.999</c:v>
                </c:pt>
                <c:pt idx="4071">
                  <c:v>1.0309999999999999</c:v>
                </c:pt>
                <c:pt idx="4072">
                  <c:v>1.0549999999999999</c:v>
                </c:pt>
                <c:pt idx="4073">
                  <c:v>1.0920000000000001</c:v>
                </c:pt>
                <c:pt idx="4074">
                  <c:v>1.109</c:v>
                </c:pt>
                <c:pt idx="4075">
                  <c:v>1.1659999999999999</c:v>
                </c:pt>
                <c:pt idx="4076">
                  <c:v>1.2050000000000001</c:v>
                </c:pt>
                <c:pt idx="4077">
                  <c:v>1.268</c:v>
                </c:pt>
                <c:pt idx="4078">
                  <c:v>1.306</c:v>
                </c:pt>
                <c:pt idx="4079">
                  <c:v>1.369</c:v>
                </c:pt>
                <c:pt idx="4080">
                  <c:v>1.444</c:v>
                </c:pt>
                <c:pt idx="4081">
                  <c:v>1.518</c:v>
                </c:pt>
                <c:pt idx="4082">
                  <c:v>1.6519999999999999</c:v>
                </c:pt>
                <c:pt idx="4083">
                  <c:v>1.893</c:v>
                </c:pt>
                <c:pt idx="4084">
                  <c:v>2.306</c:v>
                </c:pt>
                <c:pt idx="4085">
                  <c:v>2.5129999999999999</c:v>
                </c:pt>
                <c:pt idx="4086">
                  <c:v>2.6219999999999999</c:v>
                </c:pt>
                <c:pt idx="4087">
                  <c:v>2.6160000000000001</c:v>
                </c:pt>
                <c:pt idx="4088">
                  <c:v>2.7890000000000001</c:v>
                </c:pt>
                <c:pt idx="4089">
                  <c:v>3.1680000000000001</c:v>
                </c:pt>
                <c:pt idx="4090">
                  <c:v>3.3239999999999998</c:v>
                </c:pt>
                <c:pt idx="4091">
                  <c:v>3.2389999999999999</c:v>
                </c:pt>
                <c:pt idx="4092">
                  <c:v>3.1539999999999999</c:v>
                </c:pt>
                <c:pt idx="4093">
                  <c:v>3.069</c:v>
                </c:pt>
                <c:pt idx="4094">
                  <c:v>3.1659999999999999</c:v>
                </c:pt>
                <c:pt idx="4095">
                  <c:v>3.028</c:v>
                </c:pt>
                <c:pt idx="4096">
                  <c:v>2.726</c:v>
                </c:pt>
                <c:pt idx="4097">
                  <c:v>2.573</c:v>
                </c:pt>
                <c:pt idx="4098">
                  <c:v>2.4889999999999999</c:v>
                </c:pt>
                <c:pt idx="4099">
                  <c:v>2.4009999999999998</c:v>
                </c:pt>
                <c:pt idx="4100">
                  <c:v>2.444</c:v>
                </c:pt>
                <c:pt idx="4101">
                  <c:v>2.464</c:v>
                </c:pt>
                <c:pt idx="4102">
                  <c:v>2.4510000000000001</c:v>
                </c:pt>
                <c:pt idx="4103">
                  <c:v>2.411</c:v>
                </c:pt>
                <c:pt idx="4104">
                  <c:v>2.4209999999999998</c:v>
                </c:pt>
                <c:pt idx="4105">
                  <c:v>2.3860000000000001</c:v>
                </c:pt>
                <c:pt idx="4106">
                  <c:v>2.3180000000000001</c:v>
                </c:pt>
                <c:pt idx="4107">
                  <c:v>2.2370000000000001</c:v>
                </c:pt>
                <c:pt idx="4108">
                  <c:v>2.2690000000000001</c:v>
                </c:pt>
                <c:pt idx="4109">
                  <c:v>2.395</c:v>
                </c:pt>
                <c:pt idx="4110">
                  <c:v>2.4809999999999999</c:v>
                </c:pt>
                <c:pt idx="4111">
                  <c:v>2.577</c:v>
                </c:pt>
                <c:pt idx="4112">
                  <c:v>2.609</c:v>
                </c:pt>
                <c:pt idx="4113">
                  <c:v>2.613</c:v>
                </c:pt>
                <c:pt idx="4114">
                  <c:v>2.6890000000000001</c:v>
                </c:pt>
                <c:pt idx="4115">
                  <c:v>2.86</c:v>
                </c:pt>
                <c:pt idx="4116">
                  <c:v>2.9279999999999999</c:v>
                </c:pt>
                <c:pt idx="4117">
                  <c:v>2.9359999999999999</c:v>
                </c:pt>
                <c:pt idx="4118">
                  <c:v>2.8940000000000001</c:v>
                </c:pt>
                <c:pt idx="4119">
                  <c:v>2.9289999999999998</c:v>
                </c:pt>
                <c:pt idx="4120">
                  <c:v>2.8180000000000001</c:v>
                </c:pt>
                <c:pt idx="4121">
                  <c:v>2.7160000000000002</c:v>
                </c:pt>
                <c:pt idx="4122">
                  <c:v>2.702</c:v>
                </c:pt>
                <c:pt idx="4123">
                  <c:v>2.6829999999999998</c:v>
                </c:pt>
                <c:pt idx="4124">
                  <c:v>2.68</c:v>
                </c:pt>
                <c:pt idx="4125">
                  <c:v>2.7010000000000001</c:v>
                </c:pt>
                <c:pt idx="4126">
                  <c:v>2.6970000000000001</c:v>
                </c:pt>
                <c:pt idx="4127">
                  <c:v>2.6589999999999998</c:v>
                </c:pt>
                <c:pt idx="4128">
                  <c:v>2.681</c:v>
                </c:pt>
                <c:pt idx="4129">
                  <c:v>2.6890000000000001</c:v>
                </c:pt>
                <c:pt idx="4130">
                  <c:v>2.742</c:v>
                </c:pt>
                <c:pt idx="4131">
                  <c:v>2.72</c:v>
                </c:pt>
                <c:pt idx="4132">
                  <c:v>2.6970000000000001</c:v>
                </c:pt>
                <c:pt idx="4133">
                  <c:v>2.7040000000000002</c:v>
                </c:pt>
                <c:pt idx="4134">
                  <c:v>2.661</c:v>
                </c:pt>
                <c:pt idx="4135">
                  <c:v>2.6520000000000001</c:v>
                </c:pt>
                <c:pt idx="4136">
                  <c:v>2.6110000000000002</c:v>
                </c:pt>
                <c:pt idx="4137">
                  <c:v>2.59</c:v>
                </c:pt>
                <c:pt idx="4138">
                  <c:v>2.613</c:v>
                </c:pt>
                <c:pt idx="4139">
                  <c:v>2.6749999999999998</c:v>
                </c:pt>
                <c:pt idx="4140">
                  <c:v>2.8690000000000002</c:v>
                </c:pt>
                <c:pt idx="4141">
                  <c:v>3.1389999999999998</c:v>
                </c:pt>
                <c:pt idx="4142">
                  <c:v>3.1379999999999999</c:v>
                </c:pt>
                <c:pt idx="4143">
                  <c:v>3.0150000000000001</c:v>
                </c:pt>
                <c:pt idx="4144">
                  <c:v>3</c:v>
                </c:pt>
                <c:pt idx="4145">
                  <c:v>2.992</c:v>
                </c:pt>
                <c:pt idx="4146">
                  <c:v>2.9510000000000001</c:v>
                </c:pt>
                <c:pt idx="4147">
                  <c:v>2.8530000000000002</c:v>
                </c:pt>
                <c:pt idx="4148">
                  <c:v>2.8839999999999999</c:v>
                </c:pt>
                <c:pt idx="4149">
                  <c:v>2.8639999999999999</c:v>
                </c:pt>
                <c:pt idx="4150">
                  <c:v>2.806</c:v>
                </c:pt>
                <c:pt idx="4151">
                  <c:v>2.786</c:v>
                </c:pt>
                <c:pt idx="4152">
                  <c:v>2.7639999999999998</c:v>
                </c:pt>
                <c:pt idx="4153">
                  <c:v>2.6840000000000002</c:v>
                </c:pt>
                <c:pt idx="4154">
                  <c:v>2.5910000000000002</c:v>
                </c:pt>
                <c:pt idx="4155">
                  <c:v>2.4830000000000001</c:v>
                </c:pt>
                <c:pt idx="4156">
                  <c:v>2.3410000000000002</c:v>
                </c:pt>
                <c:pt idx="4157">
                  <c:v>2.2410000000000001</c:v>
                </c:pt>
                <c:pt idx="4158">
                  <c:v>2.2029999999999998</c:v>
                </c:pt>
                <c:pt idx="4159">
                  <c:v>2.2109999999999999</c:v>
                </c:pt>
                <c:pt idx="4160">
                  <c:v>2.2890000000000001</c:v>
                </c:pt>
                <c:pt idx="4161">
                  <c:v>2.383</c:v>
                </c:pt>
                <c:pt idx="4162">
                  <c:v>2.6909999999999998</c:v>
                </c:pt>
                <c:pt idx="4163">
                  <c:v>2.6160000000000001</c:v>
                </c:pt>
                <c:pt idx="4164">
                  <c:v>2.6419999999999999</c:v>
                </c:pt>
                <c:pt idx="4165">
                  <c:v>3.0009999999999999</c:v>
                </c:pt>
                <c:pt idx="4166">
                  <c:v>3.5009999999999999</c:v>
                </c:pt>
                <c:pt idx="4167">
                  <c:v>5.3129999999999997</c:v>
                </c:pt>
                <c:pt idx="4168">
                  <c:v>8.4019999999999992</c:v>
                </c:pt>
                <c:pt idx="4169">
                  <c:v>10.262</c:v>
                </c:pt>
                <c:pt idx="4170">
                  <c:v>11.334</c:v>
                </c:pt>
                <c:pt idx="4171">
                  <c:v>12.047000000000001</c:v>
                </c:pt>
                <c:pt idx="4172">
                  <c:v>12.332000000000001</c:v>
                </c:pt>
                <c:pt idx="4173">
                  <c:v>12.759</c:v>
                </c:pt>
                <c:pt idx="4174">
                  <c:v>13.332000000000001</c:v>
                </c:pt>
                <c:pt idx="4175">
                  <c:v>14.183</c:v>
                </c:pt>
                <c:pt idx="4176">
                  <c:v>15.87</c:v>
                </c:pt>
                <c:pt idx="4177">
                  <c:v>16.969000000000001</c:v>
                </c:pt>
                <c:pt idx="4178">
                  <c:v>17.468</c:v>
                </c:pt>
                <c:pt idx="4179">
                  <c:v>17.649999999999999</c:v>
                </c:pt>
                <c:pt idx="4180">
                  <c:v>17.66</c:v>
                </c:pt>
                <c:pt idx="4181">
                  <c:v>17.483000000000001</c:v>
                </c:pt>
                <c:pt idx="4182">
                  <c:v>16.100000000000001</c:v>
                </c:pt>
                <c:pt idx="4183">
                  <c:v>12.62</c:v>
                </c:pt>
                <c:pt idx="4184">
                  <c:v>9.1539999999999999</c:v>
                </c:pt>
                <c:pt idx="4185">
                  <c:v>8.6519999999999992</c:v>
                </c:pt>
                <c:pt idx="4186">
                  <c:v>8.5250000000000004</c:v>
                </c:pt>
                <c:pt idx="4187">
                  <c:v>8.3989999999999991</c:v>
                </c:pt>
                <c:pt idx="4188">
                  <c:v>8.2720000000000002</c:v>
                </c:pt>
                <c:pt idx="4189">
                  <c:v>8.2490000000000006</c:v>
                </c:pt>
                <c:pt idx="4190">
                  <c:v>7.58</c:v>
                </c:pt>
                <c:pt idx="4191">
                  <c:v>5.3470000000000004</c:v>
                </c:pt>
                <c:pt idx="4192">
                  <c:v>5.2160000000000002</c:v>
                </c:pt>
                <c:pt idx="4193">
                  <c:v>5.0860000000000003</c:v>
                </c:pt>
                <c:pt idx="4194">
                  <c:v>4.9550000000000001</c:v>
                </c:pt>
                <c:pt idx="4195">
                  <c:v>6.83</c:v>
                </c:pt>
                <c:pt idx="4196">
                  <c:v>10.071999999999999</c:v>
                </c:pt>
                <c:pt idx="4197">
                  <c:v>12.981</c:v>
                </c:pt>
                <c:pt idx="4198">
                  <c:v>14.13</c:v>
                </c:pt>
                <c:pt idx="4199">
                  <c:v>14.608000000000001</c:v>
                </c:pt>
                <c:pt idx="4200">
                  <c:v>15.15</c:v>
                </c:pt>
                <c:pt idx="4201">
                  <c:v>17.625</c:v>
                </c:pt>
                <c:pt idx="4202">
                  <c:v>19.292999999999999</c:v>
                </c:pt>
                <c:pt idx="4203">
                  <c:v>21.004000000000001</c:v>
                </c:pt>
                <c:pt idx="4204">
                  <c:v>20.545000000000002</c:v>
                </c:pt>
                <c:pt idx="4205">
                  <c:v>6.0469999999999997</c:v>
                </c:pt>
                <c:pt idx="4206">
                  <c:v>7.0970000000000004</c:v>
                </c:pt>
                <c:pt idx="4207">
                  <c:v>8.9939999999999998</c:v>
                </c:pt>
                <c:pt idx="4208">
                  <c:v>10.103</c:v>
                </c:pt>
                <c:pt idx="4209">
                  <c:v>10.218999999999999</c:v>
                </c:pt>
                <c:pt idx="4210">
                  <c:v>10.336</c:v>
                </c:pt>
                <c:pt idx="4211">
                  <c:v>10.452</c:v>
                </c:pt>
                <c:pt idx="4212">
                  <c:v>11.005000000000001</c:v>
                </c:pt>
                <c:pt idx="4213">
                  <c:v>14.984999999999999</c:v>
                </c:pt>
                <c:pt idx="4214">
                  <c:v>17.808</c:v>
                </c:pt>
                <c:pt idx="4215">
                  <c:v>19.623000000000001</c:v>
                </c:pt>
                <c:pt idx="4216">
                  <c:v>20.405000000000001</c:v>
                </c:pt>
                <c:pt idx="4217">
                  <c:v>21.123000000000001</c:v>
                </c:pt>
                <c:pt idx="4218">
                  <c:v>22.477</c:v>
                </c:pt>
                <c:pt idx="4219">
                  <c:v>24.076000000000001</c:v>
                </c:pt>
                <c:pt idx="4220">
                  <c:v>24.972999999999999</c:v>
                </c:pt>
                <c:pt idx="4221">
                  <c:v>24.469000000000001</c:v>
                </c:pt>
                <c:pt idx="4222">
                  <c:v>23.803000000000001</c:v>
                </c:pt>
                <c:pt idx="4223">
                  <c:v>23.129000000000001</c:v>
                </c:pt>
                <c:pt idx="4224">
                  <c:v>21.31</c:v>
                </c:pt>
                <c:pt idx="4225">
                  <c:v>20.113</c:v>
                </c:pt>
                <c:pt idx="4226">
                  <c:v>19.847000000000001</c:v>
                </c:pt>
                <c:pt idx="4227">
                  <c:v>19.581</c:v>
                </c:pt>
                <c:pt idx="4228">
                  <c:v>19.315000000000001</c:v>
                </c:pt>
                <c:pt idx="4229">
                  <c:v>21.303000000000001</c:v>
                </c:pt>
                <c:pt idx="4230">
                  <c:v>25.285</c:v>
                </c:pt>
                <c:pt idx="4231">
                  <c:v>26.146000000000001</c:v>
                </c:pt>
                <c:pt idx="4232">
                  <c:v>26.161000000000001</c:v>
                </c:pt>
                <c:pt idx="4233">
                  <c:v>24.937000000000001</c:v>
                </c:pt>
                <c:pt idx="4234">
                  <c:v>22.622</c:v>
                </c:pt>
                <c:pt idx="4235">
                  <c:v>21.861999999999998</c:v>
                </c:pt>
                <c:pt idx="4236">
                  <c:v>21.102</c:v>
                </c:pt>
                <c:pt idx="4237">
                  <c:v>20.341999999999999</c:v>
                </c:pt>
                <c:pt idx="4238">
                  <c:v>20.361999999999998</c:v>
                </c:pt>
                <c:pt idx="4239">
                  <c:v>20.635999999999999</c:v>
                </c:pt>
                <c:pt idx="4240">
                  <c:v>21.295000000000002</c:v>
                </c:pt>
                <c:pt idx="4241">
                  <c:v>21.696999999999999</c:v>
                </c:pt>
                <c:pt idx="4242">
                  <c:v>21.84</c:v>
                </c:pt>
                <c:pt idx="4243">
                  <c:v>22.63</c:v>
                </c:pt>
                <c:pt idx="4244">
                  <c:v>23.262</c:v>
                </c:pt>
                <c:pt idx="4245">
                  <c:v>23.734999999999999</c:v>
                </c:pt>
                <c:pt idx="4246">
                  <c:v>23.808</c:v>
                </c:pt>
                <c:pt idx="4247">
                  <c:v>23.175999999999998</c:v>
                </c:pt>
                <c:pt idx="4248">
                  <c:v>21.919</c:v>
                </c:pt>
                <c:pt idx="4249">
                  <c:v>18.919</c:v>
                </c:pt>
                <c:pt idx="4250">
                  <c:v>16.058</c:v>
                </c:pt>
                <c:pt idx="4251">
                  <c:v>15.882</c:v>
                </c:pt>
                <c:pt idx="4252">
                  <c:v>15.706</c:v>
                </c:pt>
                <c:pt idx="4253">
                  <c:v>15.531000000000001</c:v>
                </c:pt>
                <c:pt idx="4254">
                  <c:v>16.652999999999999</c:v>
                </c:pt>
                <c:pt idx="4255">
                  <c:v>17.776</c:v>
                </c:pt>
                <c:pt idx="4256">
                  <c:v>21.933</c:v>
                </c:pt>
                <c:pt idx="4257">
                  <c:v>24.597999999999999</c:v>
                </c:pt>
                <c:pt idx="4258">
                  <c:v>26.588999999999999</c:v>
                </c:pt>
                <c:pt idx="4259">
                  <c:v>27.867999999999999</c:v>
                </c:pt>
                <c:pt idx="4260">
                  <c:v>28.97</c:v>
                </c:pt>
                <c:pt idx="4261">
                  <c:v>30.283999999999999</c:v>
                </c:pt>
                <c:pt idx="4262">
                  <c:v>31.372</c:v>
                </c:pt>
                <c:pt idx="4263">
                  <c:v>31.931999999999999</c:v>
                </c:pt>
                <c:pt idx="4264">
                  <c:v>32.822000000000003</c:v>
                </c:pt>
                <c:pt idx="4265">
                  <c:v>33.399000000000001</c:v>
                </c:pt>
                <c:pt idx="4266">
                  <c:v>33.302</c:v>
                </c:pt>
                <c:pt idx="4267">
                  <c:v>32.850999999999999</c:v>
                </c:pt>
                <c:pt idx="4268">
                  <c:v>32.195999999999998</c:v>
                </c:pt>
                <c:pt idx="4269">
                  <c:v>31.373000000000001</c:v>
                </c:pt>
                <c:pt idx="4270">
                  <c:v>30.902000000000001</c:v>
                </c:pt>
                <c:pt idx="4271">
                  <c:v>30.356999999999999</c:v>
                </c:pt>
                <c:pt idx="4272">
                  <c:v>29.939</c:v>
                </c:pt>
                <c:pt idx="4273">
                  <c:v>29.172999999999998</c:v>
                </c:pt>
                <c:pt idx="4274">
                  <c:v>29.367999999999999</c:v>
                </c:pt>
                <c:pt idx="4275">
                  <c:v>29.529</c:v>
                </c:pt>
                <c:pt idx="4276">
                  <c:v>29.68</c:v>
                </c:pt>
                <c:pt idx="4277">
                  <c:v>30.143999999999998</c:v>
                </c:pt>
                <c:pt idx="4278">
                  <c:v>31.148</c:v>
                </c:pt>
                <c:pt idx="4279">
                  <c:v>31.849</c:v>
                </c:pt>
                <c:pt idx="4280">
                  <c:v>32.607999999999997</c:v>
                </c:pt>
                <c:pt idx="4281">
                  <c:v>33.088999999999999</c:v>
                </c:pt>
                <c:pt idx="4282">
                  <c:v>33.719000000000001</c:v>
                </c:pt>
                <c:pt idx="4283">
                  <c:v>33.908000000000001</c:v>
                </c:pt>
                <c:pt idx="4284">
                  <c:v>33.762999999999998</c:v>
                </c:pt>
                <c:pt idx="4285">
                  <c:v>33.575000000000003</c:v>
                </c:pt>
                <c:pt idx="4286">
                  <c:v>33.281999999999996</c:v>
                </c:pt>
                <c:pt idx="4287">
                  <c:v>32.488999999999997</c:v>
                </c:pt>
                <c:pt idx="4288">
                  <c:v>31.393000000000001</c:v>
                </c:pt>
                <c:pt idx="4289">
                  <c:v>27.616</c:v>
                </c:pt>
                <c:pt idx="4290">
                  <c:v>23.085999999999999</c:v>
                </c:pt>
                <c:pt idx="4291">
                  <c:v>22.568999999999999</c:v>
                </c:pt>
                <c:pt idx="4292">
                  <c:v>22.052</c:v>
                </c:pt>
                <c:pt idx="4293">
                  <c:v>21.535</c:v>
                </c:pt>
                <c:pt idx="4294">
                  <c:v>22.388000000000002</c:v>
                </c:pt>
                <c:pt idx="4295">
                  <c:v>23.785</c:v>
                </c:pt>
                <c:pt idx="4296">
                  <c:v>24.175000000000001</c:v>
                </c:pt>
                <c:pt idx="4297">
                  <c:v>25.071999999999999</c:v>
                </c:pt>
                <c:pt idx="4298">
                  <c:v>25.465</c:v>
                </c:pt>
                <c:pt idx="4299">
                  <c:v>25.663</c:v>
                </c:pt>
                <c:pt idx="4300">
                  <c:v>25.532</c:v>
                </c:pt>
                <c:pt idx="4301">
                  <c:v>25.434000000000001</c:v>
                </c:pt>
                <c:pt idx="4302">
                  <c:v>23.312999999999999</c:v>
                </c:pt>
                <c:pt idx="4303">
                  <c:v>21.146000000000001</c:v>
                </c:pt>
                <c:pt idx="4304">
                  <c:v>20.309999999999999</c:v>
                </c:pt>
                <c:pt idx="4305">
                  <c:v>19.475000000000001</c:v>
                </c:pt>
                <c:pt idx="4306">
                  <c:v>18.638999999999999</c:v>
                </c:pt>
                <c:pt idx="4307">
                  <c:v>19.286999999999999</c:v>
                </c:pt>
                <c:pt idx="4308">
                  <c:v>20.158000000000001</c:v>
                </c:pt>
                <c:pt idx="4309">
                  <c:v>20.564</c:v>
                </c:pt>
                <c:pt idx="4310">
                  <c:v>20.795000000000002</c:v>
                </c:pt>
                <c:pt idx="4311">
                  <c:v>20.773</c:v>
                </c:pt>
                <c:pt idx="4312">
                  <c:v>21.558</c:v>
                </c:pt>
                <c:pt idx="4313">
                  <c:v>22.105</c:v>
                </c:pt>
                <c:pt idx="4314">
                  <c:v>23.725000000000001</c:v>
                </c:pt>
                <c:pt idx="4315">
                  <c:v>24.271999999999998</c:v>
                </c:pt>
                <c:pt idx="4316">
                  <c:v>25.094999999999999</c:v>
                </c:pt>
                <c:pt idx="4317">
                  <c:v>24.837</c:v>
                </c:pt>
                <c:pt idx="4318">
                  <c:v>24.736000000000001</c:v>
                </c:pt>
                <c:pt idx="4319">
                  <c:v>24.484999999999999</c:v>
                </c:pt>
                <c:pt idx="4320">
                  <c:v>24.497</c:v>
                </c:pt>
                <c:pt idx="4321">
                  <c:v>25.007000000000001</c:v>
                </c:pt>
                <c:pt idx="4322">
                  <c:v>26.186</c:v>
                </c:pt>
                <c:pt idx="4323">
                  <c:v>26.190999999999999</c:v>
                </c:pt>
                <c:pt idx="4324">
                  <c:v>25.605</c:v>
                </c:pt>
                <c:pt idx="4325">
                  <c:v>25.712</c:v>
                </c:pt>
                <c:pt idx="4326">
                  <c:v>26.405000000000001</c:v>
                </c:pt>
                <c:pt idx="4327">
                  <c:v>27.027000000000001</c:v>
                </c:pt>
                <c:pt idx="4328">
                  <c:v>27.638999999999999</c:v>
                </c:pt>
                <c:pt idx="4329">
                  <c:v>27.937999999999999</c:v>
                </c:pt>
                <c:pt idx="4330">
                  <c:v>26.827999999999999</c:v>
                </c:pt>
                <c:pt idx="4331">
                  <c:v>25.361999999999998</c:v>
                </c:pt>
                <c:pt idx="4332">
                  <c:v>23.529</c:v>
                </c:pt>
                <c:pt idx="4333">
                  <c:v>22.106999999999999</c:v>
                </c:pt>
                <c:pt idx="4334">
                  <c:v>21.24</c:v>
                </c:pt>
                <c:pt idx="4335">
                  <c:v>21.966000000000001</c:v>
                </c:pt>
                <c:pt idx="4336">
                  <c:v>23.4</c:v>
                </c:pt>
                <c:pt idx="4337">
                  <c:v>23.13</c:v>
                </c:pt>
                <c:pt idx="4338">
                  <c:v>22.253</c:v>
                </c:pt>
                <c:pt idx="4339">
                  <c:v>18.905000000000001</c:v>
                </c:pt>
                <c:pt idx="4340">
                  <c:v>17.113</c:v>
                </c:pt>
                <c:pt idx="4341">
                  <c:v>16.291</c:v>
                </c:pt>
                <c:pt idx="4342">
                  <c:v>16.126000000000001</c:v>
                </c:pt>
                <c:pt idx="4343">
                  <c:v>15.96</c:v>
                </c:pt>
                <c:pt idx="4344">
                  <c:v>15.795</c:v>
                </c:pt>
                <c:pt idx="4345">
                  <c:v>1.7789999999999999</c:v>
                </c:pt>
                <c:pt idx="4346">
                  <c:v>2.3460000000000001</c:v>
                </c:pt>
                <c:pt idx="4347">
                  <c:v>2.944</c:v>
                </c:pt>
                <c:pt idx="4348">
                  <c:v>3.8069999999999999</c:v>
                </c:pt>
                <c:pt idx="4349">
                  <c:v>4.8680000000000003</c:v>
                </c:pt>
                <c:pt idx="4350">
                  <c:v>6.19</c:v>
                </c:pt>
                <c:pt idx="4351">
                  <c:v>7.8890000000000002</c:v>
                </c:pt>
                <c:pt idx="4352">
                  <c:v>9.4280000000000008</c:v>
                </c:pt>
                <c:pt idx="4353">
                  <c:v>10.345000000000001</c:v>
                </c:pt>
                <c:pt idx="4354">
                  <c:v>11.355</c:v>
                </c:pt>
                <c:pt idx="4355">
                  <c:v>11.952</c:v>
                </c:pt>
                <c:pt idx="4356">
                  <c:v>12.356</c:v>
                </c:pt>
                <c:pt idx="4357">
                  <c:v>12.534000000000001</c:v>
                </c:pt>
                <c:pt idx="4358">
                  <c:v>12.788</c:v>
                </c:pt>
                <c:pt idx="4359">
                  <c:v>12.843999999999999</c:v>
                </c:pt>
                <c:pt idx="4360">
                  <c:v>12.79</c:v>
                </c:pt>
                <c:pt idx="4361">
                  <c:v>12.733000000000001</c:v>
                </c:pt>
                <c:pt idx="4362">
                  <c:v>12.688000000000001</c:v>
                </c:pt>
                <c:pt idx="4363">
                  <c:v>12.768000000000001</c:v>
                </c:pt>
                <c:pt idx="4364">
                  <c:v>12.721</c:v>
                </c:pt>
                <c:pt idx="4365">
                  <c:v>12.561999999999999</c:v>
                </c:pt>
                <c:pt idx="4366">
                  <c:v>12.448</c:v>
                </c:pt>
                <c:pt idx="4367">
                  <c:v>12.449</c:v>
                </c:pt>
                <c:pt idx="4368">
                  <c:v>12.603</c:v>
                </c:pt>
                <c:pt idx="4369">
                  <c:v>12.868</c:v>
                </c:pt>
                <c:pt idx="4370">
                  <c:v>13.163</c:v>
                </c:pt>
                <c:pt idx="4371">
                  <c:v>13.403</c:v>
                </c:pt>
                <c:pt idx="4372">
                  <c:v>13.46</c:v>
                </c:pt>
                <c:pt idx="4373">
                  <c:v>13.473000000000001</c:v>
                </c:pt>
                <c:pt idx="4374">
                  <c:v>13.39</c:v>
                </c:pt>
                <c:pt idx="4375">
                  <c:v>13.097</c:v>
                </c:pt>
                <c:pt idx="4376">
                  <c:v>12.771000000000001</c:v>
                </c:pt>
                <c:pt idx="4377">
                  <c:v>12.612</c:v>
                </c:pt>
                <c:pt idx="4378">
                  <c:v>12.422000000000001</c:v>
                </c:pt>
                <c:pt idx="4379">
                  <c:v>12.278</c:v>
                </c:pt>
                <c:pt idx="4380">
                  <c:v>12.146000000000001</c:v>
                </c:pt>
                <c:pt idx="4381">
                  <c:v>11.99</c:v>
                </c:pt>
                <c:pt idx="4382">
                  <c:v>12.052</c:v>
                </c:pt>
                <c:pt idx="4383">
                  <c:v>12.124000000000001</c:v>
                </c:pt>
                <c:pt idx="4384">
                  <c:v>12.291</c:v>
                </c:pt>
                <c:pt idx="4385">
                  <c:v>12.332000000000001</c:v>
                </c:pt>
                <c:pt idx="4386">
                  <c:v>12.332000000000001</c:v>
                </c:pt>
                <c:pt idx="4387">
                  <c:v>12.307</c:v>
                </c:pt>
                <c:pt idx="4388">
                  <c:v>12.429</c:v>
                </c:pt>
                <c:pt idx="4389">
                  <c:v>12.44</c:v>
                </c:pt>
                <c:pt idx="4390">
                  <c:v>12.583</c:v>
                </c:pt>
                <c:pt idx="4391">
                  <c:v>12.657999999999999</c:v>
                </c:pt>
                <c:pt idx="4392">
                  <c:v>12.747999999999999</c:v>
                </c:pt>
                <c:pt idx="4393">
                  <c:v>12.885999999999999</c:v>
                </c:pt>
                <c:pt idx="4394">
                  <c:v>13.073</c:v>
                </c:pt>
                <c:pt idx="4395">
                  <c:v>13.218</c:v>
                </c:pt>
                <c:pt idx="4396">
                  <c:v>13.313000000000001</c:v>
                </c:pt>
                <c:pt idx="4397">
                  <c:v>13.327</c:v>
                </c:pt>
                <c:pt idx="4398">
                  <c:v>13.358000000000001</c:v>
                </c:pt>
                <c:pt idx="4399">
                  <c:v>13.239000000000001</c:v>
                </c:pt>
                <c:pt idx="4400">
                  <c:v>13.090999999999999</c:v>
                </c:pt>
                <c:pt idx="4401">
                  <c:v>13.036</c:v>
                </c:pt>
                <c:pt idx="4402">
                  <c:v>13.196999999999999</c:v>
                </c:pt>
                <c:pt idx="4403">
                  <c:v>13.488</c:v>
                </c:pt>
                <c:pt idx="4404">
                  <c:v>13.653</c:v>
                </c:pt>
                <c:pt idx="4405">
                  <c:v>13.753</c:v>
                </c:pt>
                <c:pt idx="4406">
                  <c:v>13.676</c:v>
                </c:pt>
                <c:pt idx="4407">
                  <c:v>13.552</c:v>
                </c:pt>
                <c:pt idx="4408">
                  <c:v>13.459</c:v>
                </c:pt>
                <c:pt idx="4409">
                  <c:v>13.42</c:v>
                </c:pt>
                <c:pt idx="4410">
                  <c:v>13.304</c:v>
                </c:pt>
                <c:pt idx="4411">
                  <c:v>13.298999999999999</c:v>
                </c:pt>
                <c:pt idx="4412">
                  <c:v>13.318</c:v>
                </c:pt>
                <c:pt idx="4413">
                  <c:v>13.294</c:v>
                </c:pt>
                <c:pt idx="4414">
                  <c:v>13.363</c:v>
                </c:pt>
                <c:pt idx="4415">
                  <c:v>13.446999999999999</c:v>
                </c:pt>
                <c:pt idx="4416">
                  <c:v>13.518000000000001</c:v>
                </c:pt>
                <c:pt idx="4417">
                  <c:v>13.688000000000001</c:v>
                </c:pt>
                <c:pt idx="4418">
                  <c:v>13.888</c:v>
                </c:pt>
                <c:pt idx="4419">
                  <c:v>14.026</c:v>
                </c:pt>
                <c:pt idx="4420">
                  <c:v>14.122999999999999</c:v>
                </c:pt>
                <c:pt idx="4421">
                  <c:v>14.157</c:v>
                </c:pt>
                <c:pt idx="4422">
                  <c:v>14.329000000000001</c:v>
                </c:pt>
                <c:pt idx="4423">
                  <c:v>14.361000000000001</c:v>
                </c:pt>
                <c:pt idx="4424">
                  <c:v>14.747</c:v>
                </c:pt>
                <c:pt idx="4425">
                  <c:v>15.055999999999999</c:v>
                </c:pt>
                <c:pt idx="4426">
                  <c:v>15.288</c:v>
                </c:pt>
                <c:pt idx="4427">
                  <c:v>15.234</c:v>
                </c:pt>
                <c:pt idx="4428">
                  <c:v>15</c:v>
                </c:pt>
                <c:pt idx="4429">
                  <c:v>14.829000000000001</c:v>
                </c:pt>
                <c:pt idx="4430">
                  <c:v>14.635999999999999</c:v>
                </c:pt>
                <c:pt idx="4431">
                  <c:v>14.444000000000001</c:v>
                </c:pt>
                <c:pt idx="4432">
                  <c:v>14.438000000000001</c:v>
                </c:pt>
                <c:pt idx="4433">
                  <c:v>14.609</c:v>
                </c:pt>
                <c:pt idx="4434">
                  <c:v>14.769</c:v>
                </c:pt>
                <c:pt idx="4435">
                  <c:v>14.885999999999999</c:v>
                </c:pt>
                <c:pt idx="4436">
                  <c:v>15.053000000000001</c:v>
                </c:pt>
                <c:pt idx="4437">
                  <c:v>15.256</c:v>
                </c:pt>
                <c:pt idx="4438">
                  <c:v>15.47</c:v>
                </c:pt>
                <c:pt idx="4439">
                  <c:v>15.641</c:v>
                </c:pt>
                <c:pt idx="4440">
                  <c:v>15.855</c:v>
                </c:pt>
                <c:pt idx="4441">
                  <c:v>16.224</c:v>
                </c:pt>
                <c:pt idx="4442">
                  <c:v>16.489000000000001</c:v>
                </c:pt>
                <c:pt idx="4443">
                  <c:v>16.664999999999999</c:v>
                </c:pt>
                <c:pt idx="4444">
                  <c:v>16.350000000000001</c:v>
                </c:pt>
                <c:pt idx="4445">
                  <c:v>15.914</c:v>
                </c:pt>
                <c:pt idx="4446">
                  <c:v>15.705</c:v>
                </c:pt>
                <c:pt idx="4447">
                  <c:v>15.824999999999999</c:v>
                </c:pt>
                <c:pt idx="4448">
                  <c:v>15.978999999999999</c:v>
                </c:pt>
                <c:pt idx="4449">
                  <c:v>16.443999999999999</c:v>
                </c:pt>
                <c:pt idx="4450">
                  <c:v>16.695</c:v>
                </c:pt>
                <c:pt idx="4451">
                  <c:v>16.972000000000001</c:v>
                </c:pt>
                <c:pt idx="4452">
                  <c:v>17.033999999999999</c:v>
                </c:pt>
                <c:pt idx="4453">
                  <c:v>17.007000000000001</c:v>
                </c:pt>
                <c:pt idx="4454">
                  <c:v>17.004000000000001</c:v>
                </c:pt>
                <c:pt idx="4455">
                  <c:v>16.902000000000001</c:v>
                </c:pt>
                <c:pt idx="4456">
                  <c:v>14.803000000000001</c:v>
                </c:pt>
                <c:pt idx="4457">
                  <c:v>13.66</c:v>
                </c:pt>
                <c:pt idx="4458">
                  <c:v>13.164999999999999</c:v>
                </c:pt>
                <c:pt idx="4459">
                  <c:v>12.670999999999999</c:v>
                </c:pt>
                <c:pt idx="4460">
                  <c:v>12.176</c:v>
                </c:pt>
                <c:pt idx="4461">
                  <c:v>13.403</c:v>
                </c:pt>
                <c:pt idx="4462">
                  <c:v>13.180999999999999</c:v>
                </c:pt>
                <c:pt idx="4463">
                  <c:v>11.805</c:v>
                </c:pt>
                <c:pt idx="4464">
                  <c:v>11.548</c:v>
                </c:pt>
                <c:pt idx="4465">
                  <c:v>11.29</c:v>
                </c:pt>
                <c:pt idx="4466">
                  <c:v>11.032999999999999</c:v>
                </c:pt>
                <c:pt idx="4467">
                  <c:v>14.57</c:v>
                </c:pt>
                <c:pt idx="4468">
                  <c:v>15.233000000000001</c:v>
                </c:pt>
                <c:pt idx="4469">
                  <c:v>15.862</c:v>
                </c:pt>
                <c:pt idx="4470">
                  <c:v>16.771999999999998</c:v>
                </c:pt>
                <c:pt idx="4471">
                  <c:v>18.158000000000001</c:v>
                </c:pt>
                <c:pt idx="4472">
                  <c:v>16.183</c:v>
                </c:pt>
                <c:pt idx="4473">
                  <c:v>11.099</c:v>
                </c:pt>
                <c:pt idx="4474">
                  <c:v>8.7189999999999994</c:v>
                </c:pt>
                <c:pt idx="4475">
                  <c:v>1.5009999999999999</c:v>
                </c:pt>
                <c:pt idx="4476">
                  <c:v>2.105</c:v>
                </c:pt>
                <c:pt idx="4477">
                  <c:v>2.3180000000000001</c:v>
                </c:pt>
                <c:pt idx="4478">
                  <c:v>2.5299999999999998</c:v>
                </c:pt>
                <c:pt idx="4479">
                  <c:v>2.7429999999999999</c:v>
                </c:pt>
                <c:pt idx="4480">
                  <c:v>5.6920000000000002</c:v>
                </c:pt>
                <c:pt idx="4481">
                  <c:v>9.91</c:v>
                </c:pt>
                <c:pt idx="4482">
                  <c:v>11.579000000000001</c:v>
                </c:pt>
                <c:pt idx="4483">
                  <c:v>12.747999999999999</c:v>
                </c:pt>
                <c:pt idx="4484">
                  <c:v>12.692</c:v>
                </c:pt>
                <c:pt idx="4485">
                  <c:v>10.771000000000001</c:v>
                </c:pt>
                <c:pt idx="4486">
                  <c:v>8.9209999999999994</c:v>
                </c:pt>
                <c:pt idx="4487">
                  <c:v>6.1340000000000003</c:v>
                </c:pt>
                <c:pt idx="4488">
                  <c:v>5.6740000000000004</c:v>
                </c:pt>
                <c:pt idx="4489">
                  <c:v>5.5780000000000003</c:v>
                </c:pt>
                <c:pt idx="4490">
                  <c:v>5.4820000000000002</c:v>
                </c:pt>
                <c:pt idx="4491">
                  <c:v>5.3860000000000001</c:v>
                </c:pt>
                <c:pt idx="4492">
                  <c:v>5.6429999999999998</c:v>
                </c:pt>
                <c:pt idx="4493">
                  <c:v>6.1369999999999996</c:v>
                </c:pt>
                <c:pt idx="4494">
                  <c:v>6.4180000000000001</c:v>
                </c:pt>
                <c:pt idx="4495">
                  <c:v>5.9740000000000002</c:v>
                </c:pt>
                <c:pt idx="4496">
                  <c:v>4.7869999999999999</c:v>
                </c:pt>
                <c:pt idx="4497">
                  <c:v>4.5869999999999997</c:v>
                </c:pt>
                <c:pt idx="4498">
                  <c:v>4.3860000000000001</c:v>
                </c:pt>
                <c:pt idx="4499">
                  <c:v>4.1849999999999996</c:v>
                </c:pt>
                <c:pt idx="4500">
                  <c:v>4.2220000000000004</c:v>
                </c:pt>
                <c:pt idx="4501">
                  <c:v>4.5890000000000004</c:v>
                </c:pt>
                <c:pt idx="4502">
                  <c:v>4.4569999999999999</c:v>
                </c:pt>
                <c:pt idx="4503">
                  <c:v>4.5149999999999997</c:v>
                </c:pt>
                <c:pt idx="4504">
                  <c:v>4.5730000000000004</c:v>
                </c:pt>
                <c:pt idx="4505">
                  <c:v>4.63</c:v>
                </c:pt>
                <c:pt idx="4506">
                  <c:v>4.93</c:v>
                </c:pt>
                <c:pt idx="4507">
                  <c:v>7.2210000000000001</c:v>
                </c:pt>
                <c:pt idx="4508">
                  <c:v>8.3330000000000002</c:v>
                </c:pt>
                <c:pt idx="4509">
                  <c:v>8.6690000000000005</c:v>
                </c:pt>
                <c:pt idx="4510">
                  <c:v>8.4580000000000002</c:v>
                </c:pt>
                <c:pt idx="4511">
                  <c:v>8.0719999999999992</c:v>
                </c:pt>
                <c:pt idx="4512">
                  <c:v>7.6870000000000003</c:v>
                </c:pt>
                <c:pt idx="4513">
                  <c:v>7.7670000000000003</c:v>
                </c:pt>
                <c:pt idx="4514">
                  <c:v>7.8479999999999999</c:v>
                </c:pt>
                <c:pt idx="4515">
                  <c:v>7.9290000000000003</c:v>
                </c:pt>
                <c:pt idx="4516">
                  <c:v>11.661</c:v>
                </c:pt>
                <c:pt idx="4517">
                  <c:v>13.593999999999999</c:v>
                </c:pt>
                <c:pt idx="4518">
                  <c:v>14.786</c:v>
                </c:pt>
                <c:pt idx="4519">
                  <c:v>14.42</c:v>
                </c:pt>
                <c:pt idx="4520">
                  <c:v>13.515000000000001</c:v>
                </c:pt>
                <c:pt idx="4521">
                  <c:v>11.621</c:v>
                </c:pt>
                <c:pt idx="4522">
                  <c:v>11.477</c:v>
                </c:pt>
                <c:pt idx="4523">
                  <c:v>11.333</c:v>
                </c:pt>
                <c:pt idx="4524">
                  <c:v>11.189</c:v>
                </c:pt>
                <c:pt idx="4525">
                  <c:v>12.869</c:v>
                </c:pt>
                <c:pt idx="4526">
                  <c:v>14.271000000000001</c:v>
                </c:pt>
                <c:pt idx="4527">
                  <c:v>13.433999999999999</c:v>
                </c:pt>
                <c:pt idx="4528">
                  <c:v>13.047000000000001</c:v>
                </c:pt>
                <c:pt idx="4529">
                  <c:v>12.673999999999999</c:v>
                </c:pt>
                <c:pt idx="4530">
                  <c:v>12.38</c:v>
                </c:pt>
                <c:pt idx="4531">
                  <c:v>12.646000000000001</c:v>
                </c:pt>
                <c:pt idx="4532">
                  <c:v>12.753</c:v>
                </c:pt>
                <c:pt idx="4533">
                  <c:v>9.8729999999999993</c:v>
                </c:pt>
                <c:pt idx="4534">
                  <c:v>6.4870000000000001</c:v>
                </c:pt>
                <c:pt idx="4535">
                  <c:v>4.976</c:v>
                </c:pt>
                <c:pt idx="4536">
                  <c:v>4.782</c:v>
                </c:pt>
                <c:pt idx="4537">
                  <c:v>4.782</c:v>
                </c:pt>
                <c:pt idx="4538">
                  <c:v>4.782</c:v>
                </c:pt>
                <c:pt idx="4539">
                  <c:v>4.782</c:v>
                </c:pt>
                <c:pt idx="4540">
                  <c:v>4.9480000000000004</c:v>
                </c:pt>
                <c:pt idx="4541">
                  <c:v>5.617</c:v>
                </c:pt>
                <c:pt idx="4542">
                  <c:v>5.9589999999999996</c:v>
                </c:pt>
                <c:pt idx="4543">
                  <c:v>5.7359999999999998</c:v>
                </c:pt>
                <c:pt idx="4544">
                  <c:v>5.9039999999999999</c:v>
                </c:pt>
                <c:pt idx="4545">
                  <c:v>8.9749999999999996</c:v>
                </c:pt>
                <c:pt idx="4546">
                  <c:v>11.595000000000001</c:v>
                </c:pt>
                <c:pt idx="4547">
                  <c:v>12.706</c:v>
                </c:pt>
                <c:pt idx="4548">
                  <c:v>15.771000000000001</c:v>
                </c:pt>
                <c:pt idx="4549">
                  <c:v>19.148</c:v>
                </c:pt>
                <c:pt idx="4550">
                  <c:v>22.831</c:v>
                </c:pt>
                <c:pt idx="4551">
                  <c:v>24.385000000000002</c:v>
                </c:pt>
                <c:pt idx="4552">
                  <c:v>24.773</c:v>
                </c:pt>
                <c:pt idx="4553">
                  <c:v>23.983000000000001</c:v>
                </c:pt>
                <c:pt idx="4554">
                  <c:v>22.053999999999998</c:v>
                </c:pt>
                <c:pt idx="4555">
                  <c:v>19.132000000000001</c:v>
                </c:pt>
                <c:pt idx="4556">
                  <c:v>18.195</c:v>
                </c:pt>
                <c:pt idx="4557">
                  <c:v>18.257999999999999</c:v>
                </c:pt>
                <c:pt idx="4558">
                  <c:v>18.321000000000002</c:v>
                </c:pt>
                <c:pt idx="4559">
                  <c:v>18.384</c:v>
                </c:pt>
                <c:pt idx="4560">
                  <c:v>19.329000000000001</c:v>
                </c:pt>
                <c:pt idx="4561">
                  <c:v>21.242999999999999</c:v>
                </c:pt>
                <c:pt idx="4562">
                  <c:v>22.981000000000002</c:v>
                </c:pt>
                <c:pt idx="4563">
                  <c:v>24.477</c:v>
                </c:pt>
                <c:pt idx="4564">
                  <c:v>25.986999999999998</c:v>
                </c:pt>
                <c:pt idx="4565">
                  <c:v>27.026</c:v>
                </c:pt>
                <c:pt idx="4566">
                  <c:v>27.623999999999999</c:v>
                </c:pt>
                <c:pt idx="4567">
                  <c:v>28.417999999999999</c:v>
                </c:pt>
                <c:pt idx="4568">
                  <c:v>27.891999999999999</c:v>
                </c:pt>
                <c:pt idx="4569">
                  <c:v>26.821000000000002</c:v>
                </c:pt>
                <c:pt idx="4570">
                  <c:v>24.812999999999999</c:v>
                </c:pt>
                <c:pt idx="4571">
                  <c:v>24.489000000000001</c:v>
                </c:pt>
                <c:pt idx="4572">
                  <c:v>24.164000000000001</c:v>
                </c:pt>
                <c:pt idx="4573">
                  <c:v>23.84</c:v>
                </c:pt>
                <c:pt idx="4574">
                  <c:v>24.405999999999999</c:v>
                </c:pt>
                <c:pt idx="4575">
                  <c:v>26.451000000000001</c:v>
                </c:pt>
                <c:pt idx="4576">
                  <c:v>27.498999999999999</c:v>
                </c:pt>
                <c:pt idx="4577">
                  <c:v>27.672999999999998</c:v>
                </c:pt>
                <c:pt idx="4578">
                  <c:v>26.416</c:v>
                </c:pt>
                <c:pt idx="4579">
                  <c:v>23.21</c:v>
                </c:pt>
                <c:pt idx="4580">
                  <c:v>16.393000000000001</c:v>
                </c:pt>
                <c:pt idx="4581">
                  <c:v>15.526</c:v>
                </c:pt>
                <c:pt idx="4582">
                  <c:v>15.364000000000001</c:v>
                </c:pt>
                <c:pt idx="4583">
                  <c:v>15.202</c:v>
                </c:pt>
                <c:pt idx="4584">
                  <c:v>15.04</c:v>
                </c:pt>
                <c:pt idx="4585">
                  <c:v>18.382000000000001</c:v>
                </c:pt>
                <c:pt idx="4586">
                  <c:v>19.353000000000002</c:v>
                </c:pt>
                <c:pt idx="4587">
                  <c:v>19.137</c:v>
                </c:pt>
                <c:pt idx="4588">
                  <c:v>18.942</c:v>
                </c:pt>
                <c:pt idx="4589">
                  <c:v>18.747</c:v>
                </c:pt>
                <c:pt idx="4590">
                  <c:v>18.552</c:v>
                </c:pt>
                <c:pt idx="4591">
                  <c:v>16.581</c:v>
                </c:pt>
                <c:pt idx="4592">
                  <c:v>13.842000000000001</c:v>
                </c:pt>
                <c:pt idx="4593">
                  <c:v>13.500999999999999</c:v>
                </c:pt>
                <c:pt idx="4594">
                  <c:v>13.159000000000001</c:v>
                </c:pt>
                <c:pt idx="4595">
                  <c:v>12.818</c:v>
                </c:pt>
                <c:pt idx="4596">
                  <c:v>13.025</c:v>
                </c:pt>
                <c:pt idx="4597">
                  <c:v>11.412000000000001</c:v>
                </c:pt>
                <c:pt idx="4598">
                  <c:v>9.5570000000000004</c:v>
                </c:pt>
                <c:pt idx="4599">
                  <c:v>9.3550000000000004</c:v>
                </c:pt>
                <c:pt idx="4600">
                  <c:v>9.1539999999999999</c:v>
                </c:pt>
                <c:pt idx="4601">
                  <c:v>8.9529999999999994</c:v>
                </c:pt>
                <c:pt idx="4602">
                  <c:v>10.000999999999999</c:v>
                </c:pt>
                <c:pt idx="4603">
                  <c:v>13.096</c:v>
                </c:pt>
                <c:pt idx="4604">
                  <c:v>15.334</c:v>
                </c:pt>
                <c:pt idx="4605">
                  <c:v>16.853999999999999</c:v>
                </c:pt>
                <c:pt idx="4606">
                  <c:v>18.241</c:v>
                </c:pt>
                <c:pt idx="4607">
                  <c:v>19.495000000000001</c:v>
                </c:pt>
                <c:pt idx="4608">
                  <c:v>20.021999999999998</c:v>
                </c:pt>
                <c:pt idx="4609">
                  <c:v>19.934999999999999</c:v>
                </c:pt>
                <c:pt idx="4610">
                  <c:v>18.957000000000001</c:v>
                </c:pt>
                <c:pt idx="4611">
                  <c:v>18.047000000000001</c:v>
                </c:pt>
                <c:pt idx="4612">
                  <c:v>19.568000000000001</c:v>
                </c:pt>
                <c:pt idx="4613">
                  <c:v>21.036999999999999</c:v>
                </c:pt>
                <c:pt idx="4614">
                  <c:v>22.358000000000001</c:v>
                </c:pt>
                <c:pt idx="4615">
                  <c:v>2.605</c:v>
                </c:pt>
                <c:pt idx="4616">
                  <c:v>2.956</c:v>
                </c:pt>
                <c:pt idx="4617">
                  <c:v>3.9380000000000002</c:v>
                </c:pt>
                <c:pt idx="4618">
                  <c:v>6.7489999999999997</c:v>
                </c:pt>
                <c:pt idx="4619">
                  <c:v>8.7530000000000001</c:v>
                </c:pt>
                <c:pt idx="4620">
                  <c:v>11.473000000000001</c:v>
                </c:pt>
                <c:pt idx="4621">
                  <c:v>14.541</c:v>
                </c:pt>
                <c:pt idx="4622">
                  <c:v>17.065000000000001</c:v>
                </c:pt>
                <c:pt idx="4623">
                  <c:v>19.940999999999999</c:v>
                </c:pt>
                <c:pt idx="4624">
                  <c:v>21.521999999999998</c:v>
                </c:pt>
                <c:pt idx="4625">
                  <c:v>22.863</c:v>
                </c:pt>
                <c:pt idx="4626">
                  <c:v>24.279</c:v>
                </c:pt>
                <c:pt idx="4627">
                  <c:v>24.43</c:v>
                </c:pt>
                <c:pt idx="4628">
                  <c:v>23.957000000000001</c:v>
                </c:pt>
                <c:pt idx="4629">
                  <c:v>23.262</c:v>
                </c:pt>
                <c:pt idx="4630">
                  <c:v>22.084</c:v>
                </c:pt>
                <c:pt idx="4631">
                  <c:v>20.692</c:v>
                </c:pt>
                <c:pt idx="4632">
                  <c:v>18.542000000000002</c:v>
                </c:pt>
                <c:pt idx="4633">
                  <c:v>18.318999999999999</c:v>
                </c:pt>
                <c:pt idx="4634">
                  <c:v>18.097000000000001</c:v>
                </c:pt>
                <c:pt idx="4635">
                  <c:v>17.875</c:v>
                </c:pt>
                <c:pt idx="4636">
                  <c:v>17.827000000000002</c:v>
                </c:pt>
                <c:pt idx="4637">
                  <c:v>17.274000000000001</c:v>
                </c:pt>
                <c:pt idx="4638">
                  <c:v>17.654</c:v>
                </c:pt>
                <c:pt idx="4639">
                  <c:v>19.472000000000001</c:v>
                </c:pt>
                <c:pt idx="4640">
                  <c:v>21.802</c:v>
                </c:pt>
                <c:pt idx="4641">
                  <c:v>21.312000000000001</c:v>
                </c:pt>
                <c:pt idx="4642">
                  <c:v>17.02</c:v>
                </c:pt>
                <c:pt idx="4643">
                  <c:v>16.396999999999998</c:v>
                </c:pt>
                <c:pt idx="4644">
                  <c:v>15.775</c:v>
                </c:pt>
                <c:pt idx="4645">
                  <c:v>15.153</c:v>
                </c:pt>
                <c:pt idx="4646">
                  <c:v>21.314</c:v>
                </c:pt>
                <c:pt idx="4647">
                  <c:v>23.931000000000001</c:v>
                </c:pt>
                <c:pt idx="4648">
                  <c:v>24.52</c:v>
                </c:pt>
                <c:pt idx="4649">
                  <c:v>24.86</c:v>
                </c:pt>
                <c:pt idx="4650">
                  <c:v>24.498999999999999</c:v>
                </c:pt>
                <c:pt idx="4651">
                  <c:v>24.13</c:v>
                </c:pt>
                <c:pt idx="4652">
                  <c:v>23.224</c:v>
                </c:pt>
                <c:pt idx="4653">
                  <c:v>22.210999999999999</c:v>
                </c:pt>
                <c:pt idx="4654">
                  <c:v>20.902999999999999</c:v>
                </c:pt>
                <c:pt idx="4655">
                  <c:v>19.196999999999999</c:v>
                </c:pt>
                <c:pt idx="4656">
                  <c:v>18.113</c:v>
                </c:pt>
                <c:pt idx="4657">
                  <c:v>17.154</c:v>
                </c:pt>
                <c:pt idx="4658">
                  <c:v>16.395</c:v>
                </c:pt>
                <c:pt idx="4659">
                  <c:v>15.79</c:v>
                </c:pt>
                <c:pt idx="4660">
                  <c:v>16.251999999999999</c:v>
                </c:pt>
                <c:pt idx="4661">
                  <c:v>18.391999999999999</c:v>
                </c:pt>
                <c:pt idx="4662">
                  <c:v>20.41</c:v>
                </c:pt>
                <c:pt idx="4663">
                  <c:v>20.866</c:v>
                </c:pt>
                <c:pt idx="4664">
                  <c:v>20.030999999999999</c:v>
                </c:pt>
                <c:pt idx="4665">
                  <c:v>18.184000000000001</c:v>
                </c:pt>
                <c:pt idx="4666">
                  <c:v>15.068</c:v>
                </c:pt>
                <c:pt idx="4667">
                  <c:v>14.856999999999999</c:v>
                </c:pt>
                <c:pt idx="4668">
                  <c:v>14.646000000000001</c:v>
                </c:pt>
                <c:pt idx="4669">
                  <c:v>14.436</c:v>
                </c:pt>
                <c:pt idx="4670">
                  <c:v>17.067</c:v>
                </c:pt>
                <c:pt idx="4671">
                  <c:v>19.847999999999999</c:v>
                </c:pt>
                <c:pt idx="4672">
                  <c:v>21.722999999999999</c:v>
                </c:pt>
                <c:pt idx="4673">
                  <c:v>23.683</c:v>
                </c:pt>
                <c:pt idx="4674">
                  <c:v>25.050999999999998</c:v>
                </c:pt>
                <c:pt idx="4675">
                  <c:v>25.669</c:v>
                </c:pt>
                <c:pt idx="4676">
                  <c:v>25.704000000000001</c:v>
                </c:pt>
                <c:pt idx="4677">
                  <c:v>25.431999999999999</c:v>
                </c:pt>
                <c:pt idx="4678">
                  <c:v>24.815000000000001</c:v>
                </c:pt>
                <c:pt idx="4679">
                  <c:v>24.135999999999999</c:v>
                </c:pt>
                <c:pt idx="4680">
                  <c:v>22.722999999999999</c:v>
                </c:pt>
                <c:pt idx="4681">
                  <c:v>19.227</c:v>
                </c:pt>
                <c:pt idx="4682">
                  <c:v>13.972</c:v>
                </c:pt>
                <c:pt idx="4683">
                  <c:v>13.622999999999999</c:v>
                </c:pt>
                <c:pt idx="4684">
                  <c:v>13.273999999999999</c:v>
                </c:pt>
                <c:pt idx="4685">
                  <c:v>12.925000000000001</c:v>
                </c:pt>
                <c:pt idx="4686">
                  <c:v>14.122999999999999</c:v>
                </c:pt>
                <c:pt idx="4687">
                  <c:v>18.359000000000002</c:v>
                </c:pt>
                <c:pt idx="4688">
                  <c:v>21.579000000000001</c:v>
                </c:pt>
                <c:pt idx="4689">
                  <c:v>24.687999999999999</c:v>
                </c:pt>
                <c:pt idx="4690">
                  <c:v>26.364999999999998</c:v>
                </c:pt>
                <c:pt idx="4691">
                  <c:v>28.419</c:v>
                </c:pt>
                <c:pt idx="4692">
                  <c:v>29.129000000000001</c:v>
                </c:pt>
                <c:pt idx="4693">
                  <c:v>29.39</c:v>
                </c:pt>
                <c:pt idx="4694">
                  <c:v>29.187000000000001</c:v>
                </c:pt>
                <c:pt idx="4695">
                  <c:v>29.26</c:v>
                </c:pt>
                <c:pt idx="4696">
                  <c:v>29.838000000000001</c:v>
                </c:pt>
                <c:pt idx="4697">
                  <c:v>30.446000000000002</c:v>
                </c:pt>
                <c:pt idx="4698">
                  <c:v>31.361999999999998</c:v>
                </c:pt>
                <c:pt idx="4699">
                  <c:v>32.215000000000003</c:v>
                </c:pt>
                <c:pt idx="4700">
                  <c:v>32.762999999999998</c:v>
                </c:pt>
                <c:pt idx="4701">
                  <c:v>33.005000000000003</c:v>
                </c:pt>
                <c:pt idx="4702">
                  <c:v>32.981999999999999</c:v>
                </c:pt>
                <c:pt idx="4703">
                  <c:v>33.103000000000002</c:v>
                </c:pt>
                <c:pt idx="4704">
                  <c:v>33.216999999999999</c:v>
                </c:pt>
                <c:pt idx="4705">
                  <c:v>33.404000000000003</c:v>
                </c:pt>
                <c:pt idx="4706">
                  <c:v>33.238</c:v>
                </c:pt>
                <c:pt idx="4707">
                  <c:v>32.893999999999998</c:v>
                </c:pt>
                <c:pt idx="4708">
                  <c:v>32.551000000000002</c:v>
                </c:pt>
                <c:pt idx="4709">
                  <c:v>32.033999999999999</c:v>
                </c:pt>
                <c:pt idx="4710">
                  <c:v>32.073999999999998</c:v>
                </c:pt>
                <c:pt idx="4711">
                  <c:v>32.314</c:v>
                </c:pt>
                <c:pt idx="4712">
                  <c:v>32.170999999999999</c:v>
                </c:pt>
                <c:pt idx="4713">
                  <c:v>32.170999999999999</c:v>
                </c:pt>
                <c:pt idx="4714">
                  <c:v>32.177999999999997</c:v>
                </c:pt>
                <c:pt idx="4715">
                  <c:v>32.231000000000002</c:v>
                </c:pt>
                <c:pt idx="4716">
                  <c:v>32.19</c:v>
                </c:pt>
                <c:pt idx="4717">
                  <c:v>32.331000000000003</c:v>
                </c:pt>
                <c:pt idx="4718">
                  <c:v>32.597000000000001</c:v>
                </c:pt>
                <c:pt idx="4719">
                  <c:v>33.130000000000003</c:v>
                </c:pt>
                <c:pt idx="4720">
                  <c:v>33.707000000000001</c:v>
                </c:pt>
                <c:pt idx="4721">
                  <c:v>34.314</c:v>
                </c:pt>
                <c:pt idx="4722">
                  <c:v>35.026000000000003</c:v>
                </c:pt>
                <c:pt idx="4723">
                  <c:v>35.737000000000002</c:v>
                </c:pt>
                <c:pt idx="4724">
                  <c:v>36.448</c:v>
                </c:pt>
                <c:pt idx="4725">
                  <c:v>36.365000000000002</c:v>
                </c:pt>
                <c:pt idx="4726">
                  <c:v>35.840000000000003</c:v>
                </c:pt>
                <c:pt idx="4727">
                  <c:v>33.488</c:v>
                </c:pt>
                <c:pt idx="4728">
                  <c:v>30.187000000000001</c:v>
                </c:pt>
                <c:pt idx="4729">
                  <c:v>28.585999999999999</c:v>
                </c:pt>
                <c:pt idx="4730">
                  <c:v>27.369</c:v>
                </c:pt>
                <c:pt idx="4731">
                  <c:v>27.56</c:v>
                </c:pt>
                <c:pt idx="4732">
                  <c:v>27.38</c:v>
                </c:pt>
                <c:pt idx="4733">
                  <c:v>26.99</c:v>
                </c:pt>
                <c:pt idx="4734">
                  <c:v>26.675000000000001</c:v>
                </c:pt>
                <c:pt idx="4735">
                  <c:v>26.568999999999999</c:v>
                </c:pt>
                <c:pt idx="4736">
                  <c:v>25.405999999999999</c:v>
                </c:pt>
                <c:pt idx="4737">
                  <c:v>24.972000000000001</c:v>
                </c:pt>
                <c:pt idx="4738">
                  <c:v>25.608000000000001</c:v>
                </c:pt>
                <c:pt idx="4739">
                  <c:v>28.349</c:v>
                </c:pt>
                <c:pt idx="4740">
                  <c:v>30.131</c:v>
                </c:pt>
                <c:pt idx="4741">
                  <c:v>32.588000000000001</c:v>
                </c:pt>
                <c:pt idx="4742">
                  <c:v>34.472000000000001</c:v>
                </c:pt>
                <c:pt idx="4743">
                  <c:v>35.368000000000002</c:v>
                </c:pt>
                <c:pt idx="4744">
                  <c:v>36.034999999999997</c:v>
                </c:pt>
                <c:pt idx="4745">
                  <c:v>36.603999999999999</c:v>
                </c:pt>
                <c:pt idx="4746">
                  <c:v>37.470999999999997</c:v>
                </c:pt>
                <c:pt idx="4747">
                  <c:v>37.488999999999997</c:v>
                </c:pt>
                <c:pt idx="4748">
                  <c:v>36.466000000000001</c:v>
                </c:pt>
                <c:pt idx="4749">
                  <c:v>35.356999999999999</c:v>
                </c:pt>
                <c:pt idx="4750">
                  <c:v>7.78</c:v>
                </c:pt>
                <c:pt idx="4751">
                  <c:v>10.275</c:v>
                </c:pt>
                <c:pt idx="4752">
                  <c:v>11.295999999999999</c:v>
                </c:pt>
                <c:pt idx="4753">
                  <c:v>13.691000000000001</c:v>
                </c:pt>
                <c:pt idx="4754">
                  <c:v>15.333</c:v>
                </c:pt>
                <c:pt idx="4755">
                  <c:v>16.791</c:v>
                </c:pt>
                <c:pt idx="4756">
                  <c:v>17.686</c:v>
                </c:pt>
                <c:pt idx="4757">
                  <c:v>19.568999999999999</c:v>
                </c:pt>
                <c:pt idx="4758">
                  <c:v>22.78</c:v>
                </c:pt>
                <c:pt idx="4759">
                  <c:v>26.2</c:v>
                </c:pt>
                <c:pt idx="4760">
                  <c:v>29.385999999999999</c:v>
                </c:pt>
                <c:pt idx="4761">
                  <c:v>30.271999999999998</c:v>
                </c:pt>
                <c:pt idx="4762">
                  <c:v>30.495000000000001</c:v>
                </c:pt>
                <c:pt idx="4763">
                  <c:v>29.986000000000001</c:v>
                </c:pt>
                <c:pt idx="4764">
                  <c:v>29.466999999999999</c:v>
                </c:pt>
                <c:pt idx="4765">
                  <c:v>29.036000000000001</c:v>
                </c:pt>
                <c:pt idx="4766">
                  <c:v>28.917000000000002</c:v>
                </c:pt>
                <c:pt idx="4767">
                  <c:v>28.826000000000001</c:v>
                </c:pt>
                <c:pt idx="4768">
                  <c:v>28.209</c:v>
                </c:pt>
                <c:pt idx="4769">
                  <c:v>27.693000000000001</c:v>
                </c:pt>
                <c:pt idx="4770">
                  <c:v>27.268999999999998</c:v>
                </c:pt>
                <c:pt idx="4771">
                  <c:v>26.995000000000001</c:v>
                </c:pt>
                <c:pt idx="4772">
                  <c:v>26.388999999999999</c:v>
                </c:pt>
                <c:pt idx="4773">
                  <c:v>25.74</c:v>
                </c:pt>
                <c:pt idx="4774">
                  <c:v>24.992999999999999</c:v>
                </c:pt>
                <c:pt idx="4775">
                  <c:v>24.46</c:v>
                </c:pt>
                <c:pt idx="4776">
                  <c:v>24.109000000000002</c:v>
                </c:pt>
                <c:pt idx="4777">
                  <c:v>24.082999999999998</c:v>
                </c:pt>
                <c:pt idx="4778">
                  <c:v>23.896000000000001</c:v>
                </c:pt>
                <c:pt idx="4779">
                  <c:v>23.274999999999999</c:v>
                </c:pt>
                <c:pt idx="4780">
                  <c:v>22.425999999999998</c:v>
                </c:pt>
                <c:pt idx="4781">
                  <c:v>21.311</c:v>
                </c:pt>
                <c:pt idx="4782">
                  <c:v>20.574000000000002</c:v>
                </c:pt>
                <c:pt idx="4783">
                  <c:v>20.728999999999999</c:v>
                </c:pt>
                <c:pt idx="4784">
                  <c:v>22.411000000000001</c:v>
                </c:pt>
                <c:pt idx="4785">
                  <c:v>23.762</c:v>
                </c:pt>
                <c:pt idx="4786">
                  <c:v>24.527000000000001</c:v>
                </c:pt>
                <c:pt idx="4787">
                  <c:v>24.85</c:v>
                </c:pt>
                <c:pt idx="4788">
                  <c:v>25.318000000000001</c:v>
                </c:pt>
                <c:pt idx="4789">
                  <c:v>25.699000000000002</c:v>
                </c:pt>
                <c:pt idx="4790">
                  <c:v>26.785</c:v>
                </c:pt>
                <c:pt idx="4791">
                  <c:v>28.462</c:v>
                </c:pt>
                <c:pt idx="4792">
                  <c:v>28.701000000000001</c:v>
                </c:pt>
                <c:pt idx="4793">
                  <c:v>28.177</c:v>
                </c:pt>
                <c:pt idx="4794">
                  <c:v>27.555</c:v>
                </c:pt>
                <c:pt idx="4795">
                  <c:v>26.731000000000002</c:v>
                </c:pt>
                <c:pt idx="4796">
                  <c:v>26.359000000000002</c:v>
                </c:pt>
                <c:pt idx="4797">
                  <c:v>27.658999999999999</c:v>
                </c:pt>
                <c:pt idx="4798">
                  <c:v>28.533999999999999</c:v>
                </c:pt>
                <c:pt idx="4799">
                  <c:v>29.091999999999999</c:v>
                </c:pt>
                <c:pt idx="4800">
                  <c:v>29.32</c:v>
                </c:pt>
                <c:pt idx="4801">
                  <c:v>28.338000000000001</c:v>
                </c:pt>
                <c:pt idx="4802">
                  <c:v>26.221</c:v>
                </c:pt>
                <c:pt idx="4803">
                  <c:v>26.087</c:v>
                </c:pt>
                <c:pt idx="4804">
                  <c:v>25.954000000000001</c:v>
                </c:pt>
                <c:pt idx="4805">
                  <c:v>25.82</c:v>
                </c:pt>
                <c:pt idx="4806">
                  <c:v>27.817</c:v>
                </c:pt>
                <c:pt idx="4807">
                  <c:v>31.881</c:v>
                </c:pt>
                <c:pt idx="4808">
                  <c:v>33.142000000000003</c:v>
                </c:pt>
                <c:pt idx="4809">
                  <c:v>33.649000000000001</c:v>
                </c:pt>
                <c:pt idx="4810">
                  <c:v>34.567999999999998</c:v>
                </c:pt>
                <c:pt idx="4811">
                  <c:v>35.216000000000001</c:v>
                </c:pt>
                <c:pt idx="4812">
                  <c:v>36.207000000000001</c:v>
                </c:pt>
                <c:pt idx="4813">
                  <c:v>37.064999999999998</c:v>
                </c:pt>
                <c:pt idx="4814">
                  <c:v>37.319000000000003</c:v>
                </c:pt>
                <c:pt idx="4815">
                  <c:v>37.792000000000002</c:v>
                </c:pt>
                <c:pt idx="4816">
                  <c:v>38.039000000000001</c:v>
                </c:pt>
                <c:pt idx="4817">
                  <c:v>38.741999999999997</c:v>
                </c:pt>
                <c:pt idx="4818">
                  <c:v>39.326000000000001</c:v>
                </c:pt>
                <c:pt idx="4819">
                  <c:v>39.618000000000002</c:v>
                </c:pt>
                <c:pt idx="4820">
                  <c:v>39.765999999999998</c:v>
                </c:pt>
                <c:pt idx="4821">
                  <c:v>39.776000000000003</c:v>
                </c:pt>
                <c:pt idx="4822">
                  <c:v>39.463000000000001</c:v>
                </c:pt>
                <c:pt idx="4823">
                  <c:v>38.433999999999997</c:v>
                </c:pt>
                <c:pt idx="4824">
                  <c:v>36.758000000000003</c:v>
                </c:pt>
                <c:pt idx="4825">
                  <c:v>35.317999999999998</c:v>
                </c:pt>
                <c:pt idx="4826">
                  <c:v>33.243000000000002</c:v>
                </c:pt>
                <c:pt idx="4827">
                  <c:v>32.280999999999999</c:v>
                </c:pt>
                <c:pt idx="4828">
                  <c:v>31.684000000000001</c:v>
                </c:pt>
                <c:pt idx="4829">
                  <c:v>31.067</c:v>
                </c:pt>
                <c:pt idx="4830">
                  <c:v>29.26</c:v>
                </c:pt>
                <c:pt idx="4831">
                  <c:v>28.65</c:v>
                </c:pt>
                <c:pt idx="4832">
                  <c:v>28.733000000000001</c:v>
                </c:pt>
                <c:pt idx="4833">
                  <c:v>28.018999999999998</c:v>
                </c:pt>
                <c:pt idx="4834">
                  <c:v>26.946000000000002</c:v>
                </c:pt>
                <c:pt idx="4835">
                  <c:v>24.635000000000002</c:v>
                </c:pt>
                <c:pt idx="4836">
                  <c:v>22.734999999999999</c:v>
                </c:pt>
                <c:pt idx="4837">
                  <c:v>20.733000000000001</c:v>
                </c:pt>
                <c:pt idx="4838">
                  <c:v>19.748000000000001</c:v>
                </c:pt>
                <c:pt idx="4839">
                  <c:v>18.716000000000001</c:v>
                </c:pt>
                <c:pt idx="4840">
                  <c:v>18.657</c:v>
                </c:pt>
                <c:pt idx="4841">
                  <c:v>17.765999999999998</c:v>
                </c:pt>
                <c:pt idx="4842">
                  <c:v>17.425999999999998</c:v>
                </c:pt>
                <c:pt idx="4843">
                  <c:v>17.085000000000001</c:v>
                </c:pt>
                <c:pt idx="4844">
                  <c:v>16.745000000000001</c:v>
                </c:pt>
                <c:pt idx="4845">
                  <c:v>16.974</c:v>
                </c:pt>
                <c:pt idx="4846">
                  <c:v>16.372</c:v>
                </c:pt>
                <c:pt idx="4847">
                  <c:v>15.374000000000001</c:v>
                </c:pt>
                <c:pt idx="4848">
                  <c:v>15.34</c:v>
                </c:pt>
                <c:pt idx="4849">
                  <c:v>15.305999999999999</c:v>
                </c:pt>
                <c:pt idx="4850">
                  <c:v>15.273</c:v>
                </c:pt>
                <c:pt idx="4851">
                  <c:v>15.731999999999999</c:v>
                </c:pt>
                <c:pt idx="4852">
                  <c:v>16.934999999999999</c:v>
                </c:pt>
                <c:pt idx="4853">
                  <c:v>16.399999999999999</c:v>
                </c:pt>
                <c:pt idx="4854">
                  <c:v>16.120999999999999</c:v>
                </c:pt>
                <c:pt idx="4855">
                  <c:v>16.931999999999999</c:v>
                </c:pt>
                <c:pt idx="4856">
                  <c:v>17.759</c:v>
                </c:pt>
                <c:pt idx="4857">
                  <c:v>17.026</c:v>
                </c:pt>
                <c:pt idx="4858">
                  <c:v>15.824999999999999</c:v>
                </c:pt>
                <c:pt idx="4859">
                  <c:v>15.35</c:v>
                </c:pt>
                <c:pt idx="4860">
                  <c:v>14.874000000000001</c:v>
                </c:pt>
                <c:pt idx="4861">
                  <c:v>14.398</c:v>
                </c:pt>
                <c:pt idx="4862">
                  <c:v>16.934999999999999</c:v>
                </c:pt>
                <c:pt idx="4863">
                  <c:v>19.195</c:v>
                </c:pt>
                <c:pt idx="4864">
                  <c:v>20.942</c:v>
                </c:pt>
                <c:pt idx="4865">
                  <c:v>21.884</c:v>
                </c:pt>
                <c:pt idx="4866">
                  <c:v>22.881</c:v>
                </c:pt>
                <c:pt idx="4867">
                  <c:v>23.614000000000001</c:v>
                </c:pt>
                <c:pt idx="4868">
                  <c:v>24.314</c:v>
                </c:pt>
                <c:pt idx="4869">
                  <c:v>24.664000000000001</c:v>
                </c:pt>
                <c:pt idx="4870">
                  <c:v>25.131</c:v>
                </c:pt>
                <c:pt idx="4871">
                  <c:v>25.547999999999998</c:v>
                </c:pt>
                <c:pt idx="4872">
                  <c:v>25.539000000000001</c:v>
                </c:pt>
                <c:pt idx="4873">
                  <c:v>25.471</c:v>
                </c:pt>
                <c:pt idx="4874">
                  <c:v>25.236000000000001</c:v>
                </c:pt>
                <c:pt idx="4875">
                  <c:v>24.620999999999999</c:v>
                </c:pt>
                <c:pt idx="4876">
                  <c:v>23.908999999999999</c:v>
                </c:pt>
                <c:pt idx="4877">
                  <c:v>23.507000000000001</c:v>
                </c:pt>
                <c:pt idx="4878">
                  <c:v>23.472000000000001</c:v>
                </c:pt>
                <c:pt idx="4879">
                  <c:v>23.959</c:v>
                </c:pt>
                <c:pt idx="4880">
                  <c:v>24.288</c:v>
                </c:pt>
                <c:pt idx="4881">
                  <c:v>24.893000000000001</c:v>
                </c:pt>
                <c:pt idx="4882">
                  <c:v>25.532</c:v>
                </c:pt>
                <c:pt idx="4883">
                  <c:v>25.428000000000001</c:v>
                </c:pt>
                <c:pt idx="4884">
                  <c:v>25.41</c:v>
                </c:pt>
                <c:pt idx="4885">
                  <c:v>25.541</c:v>
                </c:pt>
                <c:pt idx="4886">
                  <c:v>25.795999999999999</c:v>
                </c:pt>
                <c:pt idx="4887">
                  <c:v>25.951000000000001</c:v>
                </c:pt>
                <c:pt idx="4888">
                  <c:v>25.9</c:v>
                </c:pt>
                <c:pt idx="4889">
                  <c:v>25.475999999999999</c:v>
                </c:pt>
                <c:pt idx="4890">
                  <c:v>0.997</c:v>
                </c:pt>
                <c:pt idx="4891">
                  <c:v>2.2850000000000001</c:v>
                </c:pt>
                <c:pt idx="4892">
                  <c:v>3.1709999999999998</c:v>
                </c:pt>
                <c:pt idx="4893">
                  <c:v>4.5460000000000003</c:v>
                </c:pt>
                <c:pt idx="4894">
                  <c:v>6.3360000000000003</c:v>
                </c:pt>
                <c:pt idx="4895">
                  <c:v>9.3550000000000004</c:v>
                </c:pt>
                <c:pt idx="4896">
                  <c:v>14.131</c:v>
                </c:pt>
                <c:pt idx="4897">
                  <c:v>15.849</c:v>
                </c:pt>
                <c:pt idx="4898">
                  <c:v>18.794</c:v>
                </c:pt>
                <c:pt idx="4899">
                  <c:v>20.89</c:v>
                </c:pt>
                <c:pt idx="4900">
                  <c:v>22.844999999999999</c:v>
                </c:pt>
                <c:pt idx="4901">
                  <c:v>24.308</c:v>
                </c:pt>
                <c:pt idx="4902">
                  <c:v>24.844999999999999</c:v>
                </c:pt>
                <c:pt idx="4903">
                  <c:v>24.88</c:v>
                </c:pt>
                <c:pt idx="4904">
                  <c:v>24.722000000000001</c:v>
                </c:pt>
                <c:pt idx="4905">
                  <c:v>25.151</c:v>
                </c:pt>
                <c:pt idx="4906">
                  <c:v>25.143999999999998</c:v>
                </c:pt>
                <c:pt idx="4907">
                  <c:v>24.417000000000002</c:v>
                </c:pt>
                <c:pt idx="4908">
                  <c:v>24.042000000000002</c:v>
                </c:pt>
                <c:pt idx="4909">
                  <c:v>23.806999999999999</c:v>
                </c:pt>
                <c:pt idx="4910">
                  <c:v>23.132000000000001</c:v>
                </c:pt>
                <c:pt idx="4911">
                  <c:v>22.466999999999999</c:v>
                </c:pt>
                <c:pt idx="4912">
                  <c:v>21.698</c:v>
                </c:pt>
                <c:pt idx="4913">
                  <c:v>21.367000000000001</c:v>
                </c:pt>
                <c:pt idx="4914">
                  <c:v>20.698</c:v>
                </c:pt>
                <c:pt idx="4915">
                  <c:v>20.422999999999998</c:v>
                </c:pt>
                <c:pt idx="4916">
                  <c:v>20.312999999999999</c:v>
                </c:pt>
                <c:pt idx="4917">
                  <c:v>20.204000000000001</c:v>
                </c:pt>
                <c:pt idx="4918">
                  <c:v>20.324999999999999</c:v>
                </c:pt>
                <c:pt idx="4919">
                  <c:v>20.472999999999999</c:v>
                </c:pt>
                <c:pt idx="4920">
                  <c:v>20.998999999999999</c:v>
                </c:pt>
                <c:pt idx="4921">
                  <c:v>21.548999999999999</c:v>
                </c:pt>
                <c:pt idx="4922">
                  <c:v>22.454999999999998</c:v>
                </c:pt>
                <c:pt idx="4923">
                  <c:v>22.847000000000001</c:v>
                </c:pt>
                <c:pt idx="4924">
                  <c:v>22.716000000000001</c:v>
                </c:pt>
                <c:pt idx="4925">
                  <c:v>22.745999999999999</c:v>
                </c:pt>
                <c:pt idx="4926">
                  <c:v>22.294</c:v>
                </c:pt>
                <c:pt idx="4927">
                  <c:v>21.204999999999998</c:v>
                </c:pt>
                <c:pt idx="4928">
                  <c:v>20.776</c:v>
                </c:pt>
                <c:pt idx="4929">
                  <c:v>20.55</c:v>
                </c:pt>
                <c:pt idx="4930">
                  <c:v>20.928000000000001</c:v>
                </c:pt>
                <c:pt idx="4931">
                  <c:v>21.305</c:v>
                </c:pt>
                <c:pt idx="4932">
                  <c:v>22.244</c:v>
                </c:pt>
                <c:pt idx="4933">
                  <c:v>22.965</c:v>
                </c:pt>
                <c:pt idx="4934">
                  <c:v>23.077000000000002</c:v>
                </c:pt>
                <c:pt idx="4935">
                  <c:v>22.024000000000001</c:v>
                </c:pt>
                <c:pt idx="4936">
                  <c:v>21.614999999999998</c:v>
                </c:pt>
                <c:pt idx="4937">
                  <c:v>21.343</c:v>
                </c:pt>
                <c:pt idx="4938">
                  <c:v>21.753</c:v>
                </c:pt>
                <c:pt idx="4939">
                  <c:v>22.103999999999999</c:v>
                </c:pt>
                <c:pt idx="4940">
                  <c:v>22.765000000000001</c:v>
                </c:pt>
                <c:pt idx="4941">
                  <c:v>23.428999999999998</c:v>
                </c:pt>
                <c:pt idx="4942">
                  <c:v>23.759</c:v>
                </c:pt>
                <c:pt idx="4943">
                  <c:v>23.606999999999999</c:v>
                </c:pt>
                <c:pt idx="4944">
                  <c:v>23.074000000000002</c:v>
                </c:pt>
                <c:pt idx="4945">
                  <c:v>22.577000000000002</c:v>
                </c:pt>
                <c:pt idx="4946">
                  <c:v>22.17</c:v>
                </c:pt>
                <c:pt idx="4947">
                  <c:v>22.234000000000002</c:v>
                </c:pt>
                <c:pt idx="4948">
                  <c:v>22.678999999999998</c:v>
                </c:pt>
                <c:pt idx="4949">
                  <c:v>23.518999999999998</c:v>
                </c:pt>
                <c:pt idx="4950">
                  <c:v>24.010999999999999</c:v>
                </c:pt>
                <c:pt idx="4951">
                  <c:v>24.155999999999999</c:v>
                </c:pt>
                <c:pt idx="4952">
                  <c:v>23.733000000000001</c:v>
                </c:pt>
                <c:pt idx="4953">
                  <c:v>23.068000000000001</c:v>
                </c:pt>
                <c:pt idx="4954">
                  <c:v>22.402000000000001</c:v>
                </c:pt>
                <c:pt idx="4955">
                  <c:v>21.736000000000001</c:v>
                </c:pt>
                <c:pt idx="4956">
                  <c:v>21.823</c:v>
                </c:pt>
                <c:pt idx="4957">
                  <c:v>22.167999999999999</c:v>
                </c:pt>
                <c:pt idx="4958">
                  <c:v>21.869</c:v>
                </c:pt>
                <c:pt idx="4959">
                  <c:v>21.126999999999999</c:v>
                </c:pt>
                <c:pt idx="4960">
                  <c:v>20.893999999999998</c:v>
                </c:pt>
                <c:pt idx="4961">
                  <c:v>21.288</c:v>
                </c:pt>
                <c:pt idx="4962">
                  <c:v>22.696000000000002</c:v>
                </c:pt>
                <c:pt idx="4963">
                  <c:v>25.039000000000001</c:v>
                </c:pt>
                <c:pt idx="4964">
                  <c:v>25.588000000000001</c:v>
                </c:pt>
                <c:pt idx="4965">
                  <c:v>26.445</c:v>
                </c:pt>
                <c:pt idx="4966">
                  <c:v>26.780999999999999</c:v>
                </c:pt>
                <c:pt idx="4967">
                  <c:v>27.097999999999999</c:v>
                </c:pt>
                <c:pt idx="4968">
                  <c:v>27.702999999999999</c:v>
                </c:pt>
                <c:pt idx="4969">
                  <c:v>28.31</c:v>
                </c:pt>
                <c:pt idx="4970">
                  <c:v>28.978000000000002</c:v>
                </c:pt>
                <c:pt idx="4971">
                  <c:v>28.41</c:v>
                </c:pt>
                <c:pt idx="4972">
                  <c:v>27.529</c:v>
                </c:pt>
                <c:pt idx="4973">
                  <c:v>26.475999999999999</c:v>
                </c:pt>
                <c:pt idx="4974">
                  <c:v>25.99</c:v>
                </c:pt>
                <c:pt idx="4975">
                  <c:v>25.901</c:v>
                </c:pt>
                <c:pt idx="4976">
                  <c:v>26.15</c:v>
                </c:pt>
                <c:pt idx="4977">
                  <c:v>26.664000000000001</c:v>
                </c:pt>
                <c:pt idx="4978">
                  <c:v>26.72</c:v>
                </c:pt>
                <c:pt idx="4979">
                  <c:v>26.802</c:v>
                </c:pt>
                <c:pt idx="4980">
                  <c:v>26.091000000000001</c:v>
                </c:pt>
                <c:pt idx="4981">
                  <c:v>24.896000000000001</c:v>
                </c:pt>
                <c:pt idx="4982">
                  <c:v>23.254999999999999</c:v>
                </c:pt>
                <c:pt idx="4983">
                  <c:v>22.209</c:v>
                </c:pt>
                <c:pt idx="4984">
                  <c:v>22.015000000000001</c:v>
                </c:pt>
                <c:pt idx="4985">
                  <c:v>23.021999999999998</c:v>
                </c:pt>
                <c:pt idx="4986">
                  <c:v>25.513999999999999</c:v>
                </c:pt>
                <c:pt idx="4987">
                  <c:v>26.407</c:v>
                </c:pt>
                <c:pt idx="4988">
                  <c:v>27.367000000000001</c:v>
                </c:pt>
                <c:pt idx="4989">
                  <c:v>28.178999999999998</c:v>
                </c:pt>
                <c:pt idx="4990">
                  <c:v>28.442</c:v>
                </c:pt>
                <c:pt idx="4991">
                  <c:v>27.498999999999999</c:v>
                </c:pt>
                <c:pt idx="4992">
                  <c:v>26.701000000000001</c:v>
                </c:pt>
                <c:pt idx="4993">
                  <c:v>25.366</c:v>
                </c:pt>
                <c:pt idx="4994">
                  <c:v>24.48</c:v>
                </c:pt>
                <c:pt idx="4995">
                  <c:v>23.611999999999998</c:v>
                </c:pt>
                <c:pt idx="4996">
                  <c:v>23.454000000000001</c:v>
                </c:pt>
                <c:pt idx="4997">
                  <c:v>23.474</c:v>
                </c:pt>
                <c:pt idx="4998">
                  <c:v>23.475000000000001</c:v>
                </c:pt>
                <c:pt idx="4999">
                  <c:v>24.088999999999999</c:v>
                </c:pt>
                <c:pt idx="5000">
                  <c:v>24.521999999999998</c:v>
                </c:pt>
                <c:pt idx="5001">
                  <c:v>24.324999999999999</c:v>
                </c:pt>
                <c:pt idx="5002">
                  <c:v>23.876000000000001</c:v>
                </c:pt>
                <c:pt idx="5003">
                  <c:v>23.297000000000001</c:v>
                </c:pt>
                <c:pt idx="5004">
                  <c:v>21.693999999999999</c:v>
                </c:pt>
                <c:pt idx="5005">
                  <c:v>21.382000000000001</c:v>
                </c:pt>
                <c:pt idx="5006">
                  <c:v>20.696999999999999</c:v>
                </c:pt>
                <c:pt idx="5007">
                  <c:v>19.709</c:v>
                </c:pt>
                <c:pt idx="5008">
                  <c:v>19.324999999999999</c:v>
                </c:pt>
                <c:pt idx="5009">
                  <c:v>18.920000000000002</c:v>
                </c:pt>
                <c:pt idx="5010">
                  <c:v>18.824999999999999</c:v>
                </c:pt>
                <c:pt idx="5011">
                  <c:v>19.224</c:v>
                </c:pt>
                <c:pt idx="5012">
                  <c:v>19.555</c:v>
                </c:pt>
                <c:pt idx="5013">
                  <c:v>19.611000000000001</c:v>
                </c:pt>
                <c:pt idx="5014">
                  <c:v>19.504999999999999</c:v>
                </c:pt>
                <c:pt idx="5015">
                  <c:v>18.896999999999998</c:v>
                </c:pt>
                <c:pt idx="5016">
                  <c:v>18.145</c:v>
                </c:pt>
                <c:pt idx="5017">
                  <c:v>17.231999999999999</c:v>
                </c:pt>
                <c:pt idx="5018">
                  <c:v>16.207000000000001</c:v>
                </c:pt>
                <c:pt idx="5019">
                  <c:v>15.845000000000001</c:v>
                </c:pt>
                <c:pt idx="5020">
                  <c:v>15.544</c:v>
                </c:pt>
                <c:pt idx="5021">
                  <c:v>15.513999999999999</c:v>
                </c:pt>
                <c:pt idx="5022">
                  <c:v>16.742999999999999</c:v>
                </c:pt>
                <c:pt idx="5023">
                  <c:v>16.829999999999998</c:v>
                </c:pt>
                <c:pt idx="5024">
                  <c:v>16.585999999999999</c:v>
                </c:pt>
                <c:pt idx="5025">
                  <c:v>5.5750000000000002</c:v>
                </c:pt>
                <c:pt idx="5026">
                  <c:v>9.3849999999999998</c:v>
                </c:pt>
                <c:pt idx="5027">
                  <c:v>10.7</c:v>
                </c:pt>
                <c:pt idx="5028">
                  <c:v>10.738</c:v>
                </c:pt>
                <c:pt idx="5029">
                  <c:v>8.4830000000000005</c:v>
                </c:pt>
                <c:pt idx="5030">
                  <c:v>7.4509999999999996</c:v>
                </c:pt>
                <c:pt idx="5031">
                  <c:v>6.4180000000000001</c:v>
                </c:pt>
                <c:pt idx="5032">
                  <c:v>6.2889999999999997</c:v>
                </c:pt>
                <c:pt idx="5033">
                  <c:v>6.16</c:v>
                </c:pt>
                <c:pt idx="5034">
                  <c:v>6.0309999999999997</c:v>
                </c:pt>
                <c:pt idx="5035">
                  <c:v>4.9109999999999996</c:v>
                </c:pt>
                <c:pt idx="5036">
                  <c:v>3.9009999999999998</c:v>
                </c:pt>
                <c:pt idx="5037">
                  <c:v>3.4550000000000001</c:v>
                </c:pt>
                <c:pt idx="5038">
                  <c:v>3.3010000000000002</c:v>
                </c:pt>
                <c:pt idx="5039">
                  <c:v>3.2559999999999998</c:v>
                </c:pt>
                <c:pt idx="5040">
                  <c:v>3.25</c:v>
                </c:pt>
                <c:pt idx="5041">
                  <c:v>3.23</c:v>
                </c:pt>
                <c:pt idx="5042">
                  <c:v>3.198</c:v>
                </c:pt>
                <c:pt idx="5043">
                  <c:v>3.18</c:v>
                </c:pt>
                <c:pt idx="5044">
                  <c:v>3.169</c:v>
                </c:pt>
                <c:pt idx="5045">
                  <c:v>3.1779999999999999</c:v>
                </c:pt>
                <c:pt idx="5046">
                  <c:v>3.2280000000000002</c:v>
                </c:pt>
                <c:pt idx="5047">
                  <c:v>3.2810000000000001</c:v>
                </c:pt>
                <c:pt idx="5048">
                  <c:v>3.327</c:v>
                </c:pt>
                <c:pt idx="5049">
                  <c:v>3.294</c:v>
                </c:pt>
                <c:pt idx="5050">
                  <c:v>3.198</c:v>
                </c:pt>
                <c:pt idx="5051">
                  <c:v>3.1840000000000002</c:v>
                </c:pt>
                <c:pt idx="5052">
                  <c:v>3.1909999999999998</c:v>
                </c:pt>
                <c:pt idx="5053">
                  <c:v>3.2349999999999999</c:v>
                </c:pt>
                <c:pt idx="5054">
                  <c:v>3.254</c:v>
                </c:pt>
                <c:pt idx="5055">
                  <c:v>3.25</c:v>
                </c:pt>
                <c:pt idx="5056">
                  <c:v>3.2709999999999999</c:v>
                </c:pt>
                <c:pt idx="5057">
                  <c:v>3.331</c:v>
                </c:pt>
                <c:pt idx="5058">
                  <c:v>3.351</c:v>
                </c:pt>
                <c:pt idx="5059">
                  <c:v>3.379</c:v>
                </c:pt>
                <c:pt idx="5060">
                  <c:v>3.3420000000000001</c:v>
                </c:pt>
                <c:pt idx="5061">
                  <c:v>3.3029999999999999</c:v>
                </c:pt>
                <c:pt idx="5062">
                  <c:v>3.3450000000000002</c:v>
                </c:pt>
                <c:pt idx="5063">
                  <c:v>3.62</c:v>
                </c:pt>
                <c:pt idx="5064">
                  <c:v>3.9209999999999998</c:v>
                </c:pt>
                <c:pt idx="5065">
                  <c:v>3.9729999999999999</c:v>
                </c:pt>
                <c:pt idx="5066">
                  <c:v>3.6819999999999999</c:v>
                </c:pt>
                <c:pt idx="5067">
                  <c:v>3.4319999999999999</c:v>
                </c:pt>
                <c:pt idx="5068">
                  <c:v>3.371</c:v>
                </c:pt>
                <c:pt idx="5069">
                  <c:v>3.31</c:v>
                </c:pt>
                <c:pt idx="5070">
                  <c:v>3.2890000000000001</c:v>
                </c:pt>
                <c:pt idx="5071">
                  <c:v>3.573</c:v>
                </c:pt>
                <c:pt idx="5072">
                  <c:v>4.3719999999999999</c:v>
                </c:pt>
                <c:pt idx="5073">
                  <c:v>4.4770000000000003</c:v>
                </c:pt>
                <c:pt idx="5074">
                  <c:v>4.0549999999999997</c:v>
                </c:pt>
                <c:pt idx="5075">
                  <c:v>3.41</c:v>
                </c:pt>
                <c:pt idx="5076">
                  <c:v>3.2240000000000002</c:v>
                </c:pt>
                <c:pt idx="5077">
                  <c:v>3.2050000000000001</c:v>
                </c:pt>
                <c:pt idx="5078">
                  <c:v>3.2</c:v>
                </c:pt>
                <c:pt idx="5079">
                  <c:v>3.23</c:v>
                </c:pt>
                <c:pt idx="5080">
                  <c:v>3.238</c:v>
                </c:pt>
                <c:pt idx="5081">
                  <c:v>3.2650000000000001</c:v>
                </c:pt>
                <c:pt idx="5082">
                  <c:v>3.2709999999999999</c:v>
                </c:pt>
                <c:pt idx="5083">
                  <c:v>3.331</c:v>
                </c:pt>
                <c:pt idx="5084">
                  <c:v>3.3439999999999999</c:v>
                </c:pt>
                <c:pt idx="5085">
                  <c:v>3.2709999999999999</c:v>
                </c:pt>
                <c:pt idx="5086">
                  <c:v>3.1909999999999998</c:v>
                </c:pt>
                <c:pt idx="5087">
                  <c:v>3.1640000000000001</c:v>
                </c:pt>
                <c:pt idx="5088">
                  <c:v>3.21</c:v>
                </c:pt>
                <c:pt idx="5089">
                  <c:v>3.1930000000000001</c:v>
                </c:pt>
                <c:pt idx="5090">
                  <c:v>3.2130000000000001</c:v>
                </c:pt>
                <c:pt idx="5091">
                  <c:v>3.226</c:v>
                </c:pt>
                <c:pt idx="5092">
                  <c:v>3.18</c:v>
                </c:pt>
                <c:pt idx="5093">
                  <c:v>3.1269999999999998</c:v>
                </c:pt>
                <c:pt idx="5094">
                  <c:v>3.12</c:v>
                </c:pt>
                <c:pt idx="5095">
                  <c:v>3.1339999999999999</c:v>
                </c:pt>
                <c:pt idx="5096">
                  <c:v>3.1589999999999998</c:v>
                </c:pt>
                <c:pt idx="5097">
                  <c:v>3.2490000000000001</c:v>
                </c:pt>
                <c:pt idx="5098">
                  <c:v>3.3260000000000001</c:v>
                </c:pt>
                <c:pt idx="5099">
                  <c:v>3.4089999999999998</c:v>
                </c:pt>
                <c:pt idx="5100">
                  <c:v>3.395</c:v>
                </c:pt>
                <c:pt idx="5101">
                  <c:v>3.286</c:v>
                </c:pt>
                <c:pt idx="5102">
                  <c:v>3.282</c:v>
                </c:pt>
                <c:pt idx="5103">
                  <c:v>3.3159999999999998</c:v>
                </c:pt>
                <c:pt idx="5104">
                  <c:v>3.3220000000000001</c:v>
                </c:pt>
                <c:pt idx="5105">
                  <c:v>3.444</c:v>
                </c:pt>
                <c:pt idx="5106">
                  <c:v>3.4209999999999998</c:v>
                </c:pt>
                <c:pt idx="5107">
                  <c:v>3.3380000000000001</c:v>
                </c:pt>
                <c:pt idx="5108">
                  <c:v>3.246</c:v>
                </c:pt>
                <c:pt idx="5109">
                  <c:v>3.1539999999999999</c:v>
                </c:pt>
                <c:pt idx="5110">
                  <c:v>3.1829999999999998</c:v>
                </c:pt>
                <c:pt idx="5111">
                  <c:v>3.1819999999999999</c:v>
                </c:pt>
                <c:pt idx="5112">
                  <c:v>3.1619999999999999</c:v>
                </c:pt>
                <c:pt idx="5113">
                  <c:v>3.1709999999999998</c:v>
                </c:pt>
                <c:pt idx="5114">
                  <c:v>3.194</c:v>
                </c:pt>
                <c:pt idx="5115">
                  <c:v>3.202</c:v>
                </c:pt>
                <c:pt idx="5116">
                  <c:v>3.22</c:v>
                </c:pt>
                <c:pt idx="5117">
                  <c:v>3.2290000000000001</c:v>
                </c:pt>
                <c:pt idx="5118">
                  <c:v>3.2229999999999999</c:v>
                </c:pt>
                <c:pt idx="5119">
                  <c:v>3.1709999999999998</c:v>
                </c:pt>
                <c:pt idx="5120">
                  <c:v>3.1840000000000002</c:v>
                </c:pt>
                <c:pt idx="5121">
                  <c:v>3.15</c:v>
                </c:pt>
                <c:pt idx="5122">
                  <c:v>3.1560000000000001</c:v>
                </c:pt>
                <c:pt idx="5123">
                  <c:v>3.5190000000000001</c:v>
                </c:pt>
                <c:pt idx="5124">
                  <c:v>4.7060000000000004</c:v>
                </c:pt>
                <c:pt idx="5125">
                  <c:v>6.5529999999999999</c:v>
                </c:pt>
                <c:pt idx="5126">
                  <c:v>6</c:v>
                </c:pt>
                <c:pt idx="5127">
                  <c:v>5.5469999999999997</c:v>
                </c:pt>
                <c:pt idx="5128">
                  <c:v>5.4240000000000004</c:v>
                </c:pt>
                <c:pt idx="5129">
                  <c:v>5.3019999999999996</c:v>
                </c:pt>
                <c:pt idx="5130">
                  <c:v>5.18</c:v>
                </c:pt>
                <c:pt idx="5131">
                  <c:v>5.05</c:v>
                </c:pt>
                <c:pt idx="5132">
                  <c:v>5.1619999999999999</c:v>
                </c:pt>
                <c:pt idx="5133">
                  <c:v>5.2729999999999997</c:v>
                </c:pt>
                <c:pt idx="5134">
                  <c:v>5.3849999999999998</c:v>
                </c:pt>
                <c:pt idx="5135">
                  <c:v>5.6859999999999999</c:v>
                </c:pt>
                <c:pt idx="5136">
                  <c:v>5.4589999999999996</c:v>
                </c:pt>
                <c:pt idx="5137">
                  <c:v>5.5549999999999997</c:v>
                </c:pt>
                <c:pt idx="5138">
                  <c:v>5.65</c:v>
                </c:pt>
                <c:pt idx="5139">
                  <c:v>5.7460000000000004</c:v>
                </c:pt>
                <c:pt idx="5140">
                  <c:v>6.31</c:v>
                </c:pt>
                <c:pt idx="5141">
                  <c:v>6.1269999999999998</c:v>
                </c:pt>
                <c:pt idx="5142">
                  <c:v>5.944</c:v>
                </c:pt>
                <c:pt idx="5143">
                  <c:v>5.7610000000000001</c:v>
                </c:pt>
                <c:pt idx="5144">
                  <c:v>5.8979999999999997</c:v>
                </c:pt>
                <c:pt idx="5145">
                  <c:v>6.3559999999999999</c:v>
                </c:pt>
                <c:pt idx="5146">
                  <c:v>6.4619999999999997</c:v>
                </c:pt>
                <c:pt idx="5147">
                  <c:v>4.95</c:v>
                </c:pt>
                <c:pt idx="5148">
                  <c:v>4.5369999999999999</c:v>
                </c:pt>
                <c:pt idx="5149">
                  <c:v>4.5309999999999997</c:v>
                </c:pt>
                <c:pt idx="5150">
                  <c:v>4.5259999999999998</c:v>
                </c:pt>
                <c:pt idx="5151">
                  <c:v>4.5199999999999996</c:v>
                </c:pt>
                <c:pt idx="5152">
                  <c:v>4.7190000000000003</c:v>
                </c:pt>
                <c:pt idx="5153">
                  <c:v>5.7080000000000002</c:v>
                </c:pt>
                <c:pt idx="5154">
                  <c:v>6.6980000000000004</c:v>
                </c:pt>
                <c:pt idx="5155">
                  <c:v>8.9710000000000001</c:v>
                </c:pt>
                <c:pt idx="5156">
                  <c:v>9.0180000000000007</c:v>
                </c:pt>
                <c:pt idx="5157">
                  <c:v>8.0180000000000007</c:v>
                </c:pt>
                <c:pt idx="5158">
                  <c:v>5.61</c:v>
                </c:pt>
                <c:pt idx="5159">
                  <c:v>5.25</c:v>
                </c:pt>
                <c:pt idx="5160">
                  <c:v>4.7</c:v>
                </c:pt>
                <c:pt idx="5161">
                  <c:v>4.3049999999999997</c:v>
                </c:pt>
                <c:pt idx="5162">
                  <c:v>4.1989999999999998</c:v>
                </c:pt>
                <c:pt idx="5163">
                  <c:v>4.1820000000000004</c:v>
                </c:pt>
                <c:pt idx="5164">
                  <c:v>4.0739999999999998</c:v>
                </c:pt>
                <c:pt idx="5165">
                  <c:v>1.6080000000000001</c:v>
                </c:pt>
                <c:pt idx="5166">
                  <c:v>1.855</c:v>
                </c:pt>
                <c:pt idx="5167">
                  <c:v>2.3149999999999999</c:v>
                </c:pt>
                <c:pt idx="5168">
                  <c:v>2.508</c:v>
                </c:pt>
                <c:pt idx="5169">
                  <c:v>2.64</c:v>
                </c:pt>
                <c:pt idx="5170">
                  <c:v>3.06</c:v>
                </c:pt>
                <c:pt idx="5171">
                  <c:v>3.649</c:v>
                </c:pt>
                <c:pt idx="5172">
                  <c:v>3.863</c:v>
                </c:pt>
                <c:pt idx="5173">
                  <c:v>3.4039999999999999</c:v>
                </c:pt>
                <c:pt idx="5174">
                  <c:v>3.286</c:v>
                </c:pt>
                <c:pt idx="5175">
                  <c:v>3.39</c:v>
                </c:pt>
                <c:pt idx="5176">
                  <c:v>3.3450000000000002</c:v>
                </c:pt>
                <c:pt idx="5177">
                  <c:v>3.3050000000000002</c:v>
                </c:pt>
                <c:pt idx="5178">
                  <c:v>4.8979999999999997</c:v>
                </c:pt>
                <c:pt idx="5179">
                  <c:v>6.593</c:v>
                </c:pt>
                <c:pt idx="5180">
                  <c:v>6.4850000000000003</c:v>
                </c:pt>
                <c:pt idx="5181">
                  <c:v>4.5449999999999999</c:v>
                </c:pt>
                <c:pt idx="5182">
                  <c:v>4.3019999999999996</c:v>
                </c:pt>
                <c:pt idx="5183">
                  <c:v>4.0599999999999996</c:v>
                </c:pt>
                <c:pt idx="5184">
                  <c:v>4.0049999999999999</c:v>
                </c:pt>
                <c:pt idx="5185">
                  <c:v>3.95</c:v>
                </c:pt>
                <c:pt idx="5186">
                  <c:v>3.895</c:v>
                </c:pt>
                <c:pt idx="5187">
                  <c:v>4.2679999999999998</c:v>
                </c:pt>
                <c:pt idx="5188">
                  <c:v>4.7119999999999997</c:v>
                </c:pt>
                <c:pt idx="5189">
                  <c:v>4.6890000000000001</c:v>
                </c:pt>
                <c:pt idx="5190">
                  <c:v>4.5549999999999997</c:v>
                </c:pt>
                <c:pt idx="5191">
                  <c:v>4.4770000000000003</c:v>
                </c:pt>
                <c:pt idx="5192">
                  <c:v>4.399</c:v>
                </c:pt>
                <c:pt idx="5193">
                  <c:v>4.32</c:v>
                </c:pt>
                <c:pt idx="5194">
                  <c:v>4.4000000000000004</c:v>
                </c:pt>
                <c:pt idx="5195">
                  <c:v>4.1829999999999998</c:v>
                </c:pt>
                <c:pt idx="5196">
                  <c:v>4.085</c:v>
                </c:pt>
                <c:pt idx="5197">
                  <c:v>4.7850000000000001</c:v>
                </c:pt>
                <c:pt idx="5198">
                  <c:v>8.3170000000000002</c:v>
                </c:pt>
                <c:pt idx="5199">
                  <c:v>8.8520000000000003</c:v>
                </c:pt>
                <c:pt idx="5200">
                  <c:v>6.2229999999999999</c:v>
                </c:pt>
                <c:pt idx="5201">
                  <c:v>6.0650000000000004</c:v>
                </c:pt>
                <c:pt idx="5202">
                  <c:v>5.9059999999999997</c:v>
                </c:pt>
                <c:pt idx="5203">
                  <c:v>5.7469999999999999</c:v>
                </c:pt>
                <c:pt idx="5204">
                  <c:v>6.1529999999999996</c:v>
                </c:pt>
                <c:pt idx="5205">
                  <c:v>5.968</c:v>
                </c:pt>
                <c:pt idx="5206">
                  <c:v>5.782</c:v>
                </c:pt>
                <c:pt idx="5207">
                  <c:v>5.5960000000000001</c:v>
                </c:pt>
                <c:pt idx="5208">
                  <c:v>5.7069999999999999</c:v>
                </c:pt>
                <c:pt idx="5209">
                  <c:v>6.08</c:v>
                </c:pt>
                <c:pt idx="5210">
                  <c:v>8.0009999999999994</c:v>
                </c:pt>
                <c:pt idx="5211">
                  <c:v>8.1479999999999997</c:v>
                </c:pt>
                <c:pt idx="5212">
                  <c:v>6.6580000000000004</c:v>
                </c:pt>
                <c:pt idx="5213">
                  <c:v>5.0179999999999998</c:v>
                </c:pt>
                <c:pt idx="5214">
                  <c:v>4.9329999999999998</c:v>
                </c:pt>
                <c:pt idx="5215">
                  <c:v>4.8470000000000004</c:v>
                </c:pt>
                <c:pt idx="5216">
                  <c:v>4.7619999999999996</c:v>
                </c:pt>
                <c:pt idx="5217">
                  <c:v>5.15</c:v>
                </c:pt>
                <c:pt idx="5218">
                  <c:v>5.5369999999999999</c:v>
                </c:pt>
                <c:pt idx="5219">
                  <c:v>10.87</c:v>
                </c:pt>
                <c:pt idx="5220">
                  <c:v>17.893000000000001</c:v>
                </c:pt>
                <c:pt idx="5221">
                  <c:v>26.888999999999999</c:v>
                </c:pt>
                <c:pt idx="5222">
                  <c:v>30.713999999999999</c:v>
                </c:pt>
                <c:pt idx="5223">
                  <c:v>33.064</c:v>
                </c:pt>
                <c:pt idx="5224">
                  <c:v>35.295999999999999</c:v>
                </c:pt>
                <c:pt idx="5225">
                  <c:v>37.204000000000001</c:v>
                </c:pt>
                <c:pt idx="5226">
                  <c:v>38.156999999999996</c:v>
                </c:pt>
                <c:pt idx="5227">
                  <c:v>38.33</c:v>
                </c:pt>
                <c:pt idx="5228">
                  <c:v>37.921999999999997</c:v>
                </c:pt>
                <c:pt idx="5229">
                  <c:v>36.161000000000001</c:v>
                </c:pt>
                <c:pt idx="5230">
                  <c:v>34.642000000000003</c:v>
                </c:pt>
                <c:pt idx="5231">
                  <c:v>33.201000000000001</c:v>
                </c:pt>
                <c:pt idx="5232">
                  <c:v>32.384999999999998</c:v>
                </c:pt>
                <c:pt idx="5233">
                  <c:v>33.290999999999997</c:v>
                </c:pt>
                <c:pt idx="5234">
                  <c:v>35.686</c:v>
                </c:pt>
                <c:pt idx="5235">
                  <c:v>37.271000000000001</c:v>
                </c:pt>
                <c:pt idx="5236">
                  <c:v>38.816000000000003</c:v>
                </c:pt>
                <c:pt idx="5237">
                  <c:v>39.491999999999997</c:v>
                </c:pt>
                <c:pt idx="5238">
                  <c:v>40.564999999999998</c:v>
                </c:pt>
                <c:pt idx="5239">
                  <c:v>40.704999999999998</c:v>
                </c:pt>
                <c:pt idx="5240">
                  <c:v>40.356999999999999</c:v>
                </c:pt>
                <c:pt idx="5241">
                  <c:v>39.427</c:v>
                </c:pt>
                <c:pt idx="5242">
                  <c:v>38.622</c:v>
                </c:pt>
                <c:pt idx="5243">
                  <c:v>37.323</c:v>
                </c:pt>
                <c:pt idx="5244">
                  <c:v>28.135000000000002</c:v>
                </c:pt>
                <c:pt idx="5245">
                  <c:v>14.991</c:v>
                </c:pt>
                <c:pt idx="5246">
                  <c:v>10.544</c:v>
                </c:pt>
                <c:pt idx="5247">
                  <c:v>9.4860000000000007</c:v>
                </c:pt>
                <c:pt idx="5248">
                  <c:v>8.9260000000000002</c:v>
                </c:pt>
                <c:pt idx="5249">
                  <c:v>6.3079999999999998</c:v>
                </c:pt>
              </c:numCache>
            </c:numRef>
          </c:xVal>
          <c:yVal>
            <c:numRef>
              <c:f>工作表1!$A$3:$A$5252</c:f>
              <c:numCache>
                <c:formatCode>General</c:formatCode>
                <c:ptCount val="52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45.440000000001604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99.419999999994204</c:v>
                </c:pt>
                <c:pt idx="4971">
                  <c:v>99.4399999999942</c:v>
                </c:pt>
                <c:pt idx="4972">
                  <c:v>99.459999999994196</c:v>
                </c:pt>
                <c:pt idx="4973">
                  <c:v>99.479999999994206</c:v>
                </c:pt>
                <c:pt idx="4974">
                  <c:v>99.499999999994202</c:v>
                </c:pt>
                <c:pt idx="4975">
                  <c:v>99.519999999994198</c:v>
                </c:pt>
                <c:pt idx="4976">
                  <c:v>99.539999999994194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99.919999999994104</c:v>
                </c:pt>
                <c:pt idx="4996">
                  <c:v>99.9399999999941</c:v>
                </c:pt>
                <c:pt idx="4997">
                  <c:v>99.959999999994096</c:v>
                </c:pt>
                <c:pt idx="4998">
                  <c:v>99.979999999994106</c:v>
                </c:pt>
                <c:pt idx="4999">
                  <c:v>99.999999999994102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102.459999999994</c:v>
                </c:pt>
                <c:pt idx="5123">
                  <c:v>102.47999999999401</c:v>
                </c:pt>
                <c:pt idx="5124">
                  <c:v>102.499999999994</c:v>
                </c:pt>
                <c:pt idx="5125">
                  <c:v>102.519999999994</c:v>
                </c:pt>
                <c:pt idx="5126">
                  <c:v>102.539999999994</c:v>
                </c:pt>
                <c:pt idx="5127">
                  <c:v>102.55999999999401</c:v>
                </c:pt>
                <c:pt idx="5128">
                  <c:v>102.579999999994</c:v>
                </c:pt>
                <c:pt idx="5129">
                  <c:v>102.599999999994</c:v>
                </c:pt>
                <c:pt idx="5130">
                  <c:v>102.61999999999399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102.679999999994</c:v>
                </c:pt>
                <c:pt idx="5134">
                  <c:v>102.69999999999401</c:v>
                </c:pt>
                <c:pt idx="5135">
                  <c:v>102.719999999994</c:v>
                </c:pt>
                <c:pt idx="5136">
                  <c:v>102.739999999994</c:v>
                </c:pt>
                <c:pt idx="5137">
                  <c:v>102.75999999999399</c:v>
                </c:pt>
                <c:pt idx="5138">
                  <c:v>102.779999999994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102.85999999999299</c:v>
                </c:pt>
                <c:pt idx="5143">
                  <c:v>102.879999999993</c:v>
                </c:pt>
                <c:pt idx="5144">
                  <c:v>102.899999999993</c:v>
                </c:pt>
                <c:pt idx="5145">
                  <c:v>102.919999999993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  <c:pt idx="5166">
                  <c:v>103.339999999993</c:v>
                </c:pt>
                <c:pt idx="5167">
                  <c:v>103.35999999999299</c:v>
                </c:pt>
                <c:pt idx="5168">
                  <c:v>103.379999999993</c:v>
                </c:pt>
                <c:pt idx="5169">
                  <c:v>103.399999999993</c:v>
                </c:pt>
                <c:pt idx="5170">
                  <c:v>103.419999999993</c:v>
                </c:pt>
                <c:pt idx="5171">
                  <c:v>103.43999999999301</c:v>
                </c:pt>
                <c:pt idx="5172">
                  <c:v>103.459999999993</c:v>
                </c:pt>
                <c:pt idx="5173">
                  <c:v>103.479999999993</c:v>
                </c:pt>
                <c:pt idx="5174">
                  <c:v>103.49999999999299</c:v>
                </c:pt>
                <c:pt idx="5175">
                  <c:v>103.519999999993</c:v>
                </c:pt>
                <c:pt idx="5176">
                  <c:v>103.539999999993</c:v>
                </c:pt>
                <c:pt idx="5177">
                  <c:v>103.559999999993</c:v>
                </c:pt>
                <c:pt idx="5178">
                  <c:v>103.57999999999301</c:v>
                </c:pt>
                <c:pt idx="5179">
                  <c:v>103.599999999993</c:v>
                </c:pt>
                <c:pt idx="5180">
                  <c:v>103.619999999993</c:v>
                </c:pt>
                <c:pt idx="5181">
                  <c:v>103.63999999999299</c:v>
                </c:pt>
                <c:pt idx="5182">
                  <c:v>103.659999999993</c:v>
                </c:pt>
                <c:pt idx="5183">
                  <c:v>103.679999999993</c:v>
                </c:pt>
                <c:pt idx="5184">
                  <c:v>103.699999999993</c:v>
                </c:pt>
                <c:pt idx="5185">
                  <c:v>103.71999999999299</c:v>
                </c:pt>
                <c:pt idx="5186">
                  <c:v>103.739999999993</c:v>
                </c:pt>
                <c:pt idx="5187">
                  <c:v>103.759999999993</c:v>
                </c:pt>
                <c:pt idx="5188">
                  <c:v>103.779999999993</c:v>
                </c:pt>
                <c:pt idx="5189">
                  <c:v>103.79999999999301</c:v>
                </c:pt>
                <c:pt idx="5190">
                  <c:v>103.819999999993</c:v>
                </c:pt>
                <c:pt idx="5191">
                  <c:v>103.839999999993</c:v>
                </c:pt>
                <c:pt idx="5192">
                  <c:v>103.85999999999299</c:v>
                </c:pt>
                <c:pt idx="5193">
                  <c:v>103.879999999993</c:v>
                </c:pt>
                <c:pt idx="5194">
                  <c:v>103.899999999993</c:v>
                </c:pt>
                <c:pt idx="5195">
                  <c:v>103.919999999993</c:v>
                </c:pt>
                <c:pt idx="5196">
                  <c:v>103.93999999999301</c:v>
                </c:pt>
                <c:pt idx="5197">
                  <c:v>103.959999999993</c:v>
                </c:pt>
                <c:pt idx="5198">
                  <c:v>103.979999999993</c:v>
                </c:pt>
                <c:pt idx="5199">
                  <c:v>103.99999999999299</c:v>
                </c:pt>
                <c:pt idx="5200">
                  <c:v>104.019999999993</c:v>
                </c:pt>
                <c:pt idx="5201">
                  <c:v>104.039999999993</c:v>
                </c:pt>
                <c:pt idx="5202">
                  <c:v>104.059999999993</c:v>
                </c:pt>
                <c:pt idx="5203">
                  <c:v>104.07999999999301</c:v>
                </c:pt>
                <c:pt idx="5204">
                  <c:v>104.099999999993</c:v>
                </c:pt>
                <c:pt idx="5205">
                  <c:v>104.119999999993</c:v>
                </c:pt>
                <c:pt idx="5206">
                  <c:v>104.13999999999299</c:v>
                </c:pt>
                <c:pt idx="5207">
                  <c:v>104.159999999993</c:v>
                </c:pt>
                <c:pt idx="5208">
                  <c:v>104.179999999993</c:v>
                </c:pt>
                <c:pt idx="5209">
                  <c:v>104.199999999993</c:v>
                </c:pt>
                <c:pt idx="5210">
                  <c:v>104.21999999999299</c:v>
                </c:pt>
                <c:pt idx="5211">
                  <c:v>104.239999999993</c:v>
                </c:pt>
                <c:pt idx="5212">
                  <c:v>104.259999999993</c:v>
                </c:pt>
                <c:pt idx="5213">
                  <c:v>104.279999999993</c:v>
                </c:pt>
                <c:pt idx="5214">
                  <c:v>104.29999999999301</c:v>
                </c:pt>
                <c:pt idx="5215">
                  <c:v>104.319999999993</c:v>
                </c:pt>
                <c:pt idx="5216">
                  <c:v>104.339999999993</c:v>
                </c:pt>
                <c:pt idx="5217">
                  <c:v>104.35999999999299</c:v>
                </c:pt>
                <c:pt idx="5218">
                  <c:v>104.379999999993</c:v>
                </c:pt>
                <c:pt idx="5219">
                  <c:v>104.399999999993</c:v>
                </c:pt>
                <c:pt idx="5220">
                  <c:v>104.419999999993</c:v>
                </c:pt>
                <c:pt idx="5221">
                  <c:v>104.43999999999301</c:v>
                </c:pt>
                <c:pt idx="5222">
                  <c:v>104.459999999993</c:v>
                </c:pt>
                <c:pt idx="5223">
                  <c:v>104.479999999993</c:v>
                </c:pt>
                <c:pt idx="5224">
                  <c:v>104.49999999999299</c:v>
                </c:pt>
                <c:pt idx="5225">
                  <c:v>104.519999999993</c:v>
                </c:pt>
                <c:pt idx="5226">
                  <c:v>104.539999999993</c:v>
                </c:pt>
                <c:pt idx="5227">
                  <c:v>104.559999999993</c:v>
                </c:pt>
                <c:pt idx="5228">
                  <c:v>104.57999999999301</c:v>
                </c:pt>
                <c:pt idx="5229">
                  <c:v>104.599999999993</c:v>
                </c:pt>
                <c:pt idx="5230">
                  <c:v>104.619999999993</c:v>
                </c:pt>
                <c:pt idx="5231">
                  <c:v>104.63999999999299</c:v>
                </c:pt>
                <c:pt idx="5232">
                  <c:v>104.659999999993</c:v>
                </c:pt>
                <c:pt idx="5233">
                  <c:v>104.679999999993</c:v>
                </c:pt>
                <c:pt idx="5234">
                  <c:v>104.699999999993</c:v>
                </c:pt>
                <c:pt idx="5235">
                  <c:v>104.71999999999299</c:v>
                </c:pt>
                <c:pt idx="5236">
                  <c:v>104.739999999993</c:v>
                </c:pt>
                <c:pt idx="5237">
                  <c:v>104.759999999993</c:v>
                </c:pt>
                <c:pt idx="5238">
                  <c:v>104.779999999993</c:v>
                </c:pt>
                <c:pt idx="5239">
                  <c:v>104.79999999999301</c:v>
                </c:pt>
                <c:pt idx="5240">
                  <c:v>104.819999999993</c:v>
                </c:pt>
                <c:pt idx="5241">
                  <c:v>104.839999999993</c:v>
                </c:pt>
                <c:pt idx="5242">
                  <c:v>104.85999999999299</c:v>
                </c:pt>
                <c:pt idx="5243">
                  <c:v>104.879999999993</c:v>
                </c:pt>
                <c:pt idx="5244">
                  <c:v>104.899999999993</c:v>
                </c:pt>
                <c:pt idx="5245">
                  <c:v>104.919999999993</c:v>
                </c:pt>
                <c:pt idx="5246">
                  <c:v>104.93999999999301</c:v>
                </c:pt>
                <c:pt idx="5247">
                  <c:v>104.959999999993</c:v>
                </c:pt>
                <c:pt idx="5248">
                  <c:v>104.979999999993</c:v>
                </c:pt>
                <c:pt idx="5249">
                  <c:v>104.99999999999299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C8-4D7E-8DBD-B90045F9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526128"/>
        <c:axId val="381526608"/>
      </c:scatterChart>
      <c:valAx>
        <c:axId val="3815261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1526608"/>
        <c:crosses val="autoZero"/>
        <c:crossBetween val="midCat"/>
      </c:valAx>
      <c:valAx>
        <c:axId val="381526608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152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qs-03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工作表1!$C$3:$C$5172</c:f>
              <c:numCache>
                <c:formatCode>0.0000</c:formatCode>
                <c:ptCount val="5170"/>
                <c:pt idx="0">
                  <c:v>7.4999999999999997E-2</c:v>
                </c:pt>
                <c:pt idx="1">
                  <c:v>0.14199999999999999</c:v>
                </c:pt>
                <c:pt idx="2">
                  <c:v>0.33300000000000002</c:v>
                </c:pt>
                <c:pt idx="3">
                  <c:v>0.40100000000000002</c:v>
                </c:pt>
                <c:pt idx="4">
                  <c:v>0.47</c:v>
                </c:pt>
                <c:pt idx="5">
                  <c:v>0.53400000000000003</c:v>
                </c:pt>
                <c:pt idx="6">
                  <c:v>0.63300000000000001</c:v>
                </c:pt>
                <c:pt idx="7">
                  <c:v>0.78400000000000003</c:v>
                </c:pt>
                <c:pt idx="8">
                  <c:v>1.0029999999999999</c:v>
                </c:pt>
                <c:pt idx="9">
                  <c:v>1.3620000000000001</c:v>
                </c:pt>
                <c:pt idx="10">
                  <c:v>1.776</c:v>
                </c:pt>
                <c:pt idx="11">
                  <c:v>2.125</c:v>
                </c:pt>
                <c:pt idx="12">
                  <c:v>2.4849999999999999</c:v>
                </c:pt>
                <c:pt idx="13">
                  <c:v>2.742</c:v>
                </c:pt>
                <c:pt idx="14">
                  <c:v>3.0710000000000002</c:v>
                </c:pt>
                <c:pt idx="15">
                  <c:v>3.4689999999999999</c:v>
                </c:pt>
                <c:pt idx="16">
                  <c:v>3.8849999999999998</c:v>
                </c:pt>
                <c:pt idx="17">
                  <c:v>4.22</c:v>
                </c:pt>
                <c:pt idx="18">
                  <c:v>4.4249999999999998</c:v>
                </c:pt>
                <c:pt idx="19">
                  <c:v>4.7770000000000001</c:v>
                </c:pt>
                <c:pt idx="20">
                  <c:v>4.8639999999999999</c:v>
                </c:pt>
                <c:pt idx="21">
                  <c:v>4.7610000000000001</c:v>
                </c:pt>
                <c:pt idx="22">
                  <c:v>4.6159999999999997</c:v>
                </c:pt>
                <c:pt idx="23">
                  <c:v>4.6120000000000001</c:v>
                </c:pt>
                <c:pt idx="24">
                  <c:v>4.6239999999999997</c:v>
                </c:pt>
                <c:pt idx="25">
                  <c:v>4.6719999999999997</c:v>
                </c:pt>
                <c:pt idx="26">
                  <c:v>4.7160000000000002</c:v>
                </c:pt>
                <c:pt idx="27">
                  <c:v>4.6989999999999998</c:v>
                </c:pt>
                <c:pt idx="28">
                  <c:v>4.5369999999999999</c:v>
                </c:pt>
                <c:pt idx="29">
                  <c:v>4.49</c:v>
                </c:pt>
                <c:pt idx="30">
                  <c:v>4.5940000000000003</c:v>
                </c:pt>
                <c:pt idx="31">
                  <c:v>4.8140000000000001</c:v>
                </c:pt>
                <c:pt idx="32">
                  <c:v>5.0090000000000003</c:v>
                </c:pt>
                <c:pt idx="33">
                  <c:v>5.1340000000000003</c:v>
                </c:pt>
                <c:pt idx="34">
                  <c:v>5.1440000000000001</c:v>
                </c:pt>
                <c:pt idx="35">
                  <c:v>5.1870000000000003</c:v>
                </c:pt>
                <c:pt idx="36">
                  <c:v>5.3440000000000003</c:v>
                </c:pt>
                <c:pt idx="37">
                  <c:v>5.4249999999999998</c:v>
                </c:pt>
                <c:pt idx="38">
                  <c:v>5.4</c:v>
                </c:pt>
                <c:pt idx="39">
                  <c:v>5.2619999999999996</c:v>
                </c:pt>
                <c:pt idx="40">
                  <c:v>5.1749999999999998</c:v>
                </c:pt>
                <c:pt idx="41">
                  <c:v>5.1360000000000001</c:v>
                </c:pt>
                <c:pt idx="42">
                  <c:v>5.0449999999999999</c:v>
                </c:pt>
                <c:pt idx="43">
                  <c:v>4.9660000000000002</c:v>
                </c:pt>
                <c:pt idx="44">
                  <c:v>4.9740000000000002</c:v>
                </c:pt>
                <c:pt idx="45">
                  <c:v>5.0309999999999997</c:v>
                </c:pt>
                <c:pt idx="46">
                  <c:v>5.2039999999999997</c:v>
                </c:pt>
                <c:pt idx="47">
                  <c:v>5.4770000000000003</c:v>
                </c:pt>
                <c:pt idx="48">
                  <c:v>5.8840000000000003</c:v>
                </c:pt>
                <c:pt idx="49">
                  <c:v>6.1040000000000001</c:v>
                </c:pt>
                <c:pt idx="50">
                  <c:v>6.1369999999999996</c:v>
                </c:pt>
                <c:pt idx="51">
                  <c:v>6</c:v>
                </c:pt>
                <c:pt idx="52">
                  <c:v>5.9249999999999998</c:v>
                </c:pt>
                <c:pt idx="53">
                  <c:v>5.976</c:v>
                </c:pt>
                <c:pt idx="54">
                  <c:v>6.165</c:v>
                </c:pt>
                <c:pt idx="55">
                  <c:v>6.39</c:v>
                </c:pt>
                <c:pt idx="56">
                  <c:v>6.76</c:v>
                </c:pt>
                <c:pt idx="57">
                  <c:v>6.8890000000000002</c:v>
                </c:pt>
                <c:pt idx="58">
                  <c:v>6.9790000000000001</c:v>
                </c:pt>
                <c:pt idx="59">
                  <c:v>6.9969999999999999</c:v>
                </c:pt>
                <c:pt idx="60">
                  <c:v>7.0270000000000001</c:v>
                </c:pt>
                <c:pt idx="61">
                  <c:v>7.0380000000000003</c:v>
                </c:pt>
                <c:pt idx="62">
                  <c:v>7.0170000000000003</c:v>
                </c:pt>
                <c:pt idx="63">
                  <c:v>6.9470000000000001</c:v>
                </c:pt>
                <c:pt idx="64">
                  <c:v>6.89</c:v>
                </c:pt>
                <c:pt idx="65">
                  <c:v>6.8650000000000002</c:v>
                </c:pt>
                <c:pt idx="66">
                  <c:v>6.7789999999999999</c:v>
                </c:pt>
                <c:pt idx="67">
                  <c:v>6.6920000000000002</c:v>
                </c:pt>
                <c:pt idx="68">
                  <c:v>6.6</c:v>
                </c:pt>
                <c:pt idx="69">
                  <c:v>6.51</c:v>
                </c:pt>
                <c:pt idx="70">
                  <c:v>6.4269999999999996</c:v>
                </c:pt>
                <c:pt idx="71">
                  <c:v>6.3959999999999999</c:v>
                </c:pt>
                <c:pt idx="72">
                  <c:v>6.2930000000000001</c:v>
                </c:pt>
                <c:pt idx="73">
                  <c:v>6.1390000000000002</c:v>
                </c:pt>
                <c:pt idx="74">
                  <c:v>6.0880000000000001</c:v>
                </c:pt>
                <c:pt idx="75">
                  <c:v>6.05</c:v>
                </c:pt>
                <c:pt idx="76">
                  <c:v>5.98</c:v>
                </c:pt>
                <c:pt idx="77">
                  <c:v>5.923</c:v>
                </c:pt>
                <c:pt idx="78">
                  <c:v>5.899</c:v>
                </c:pt>
                <c:pt idx="79">
                  <c:v>5.87</c:v>
                </c:pt>
                <c:pt idx="80">
                  <c:v>5.8339999999999996</c:v>
                </c:pt>
                <c:pt idx="81">
                  <c:v>5.8179999999999996</c:v>
                </c:pt>
                <c:pt idx="82">
                  <c:v>5.8369999999999997</c:v>
                </c:pt>
                <c:pt idx="83">
                  <c:v>5.84</c:v>
                </c:pt>
                <c:pt idx="84">
                  <c:v>5.9459999999999997</c:v>
                </c:pt>
                <c:pt idx="85">
                  <c:v>6.3460000000000001</c:v>
                </c:pt>
                <c:pt idx="86">
                  <c:v>6.9160000000000004</c:v>
                </c:pt>
                <c:pt idx="87">
                  <c:v>7.93</c:v>
                </c:pt>
                <c:pt idx="88">
                  <c:v>8.3539999999999992</c:v>
                </c:pt>
                <c:pt idx="89">
                  <c:v>8.9809999999999999</c:v>
                </c:pt>
                <c:pt idx="90">
                  <c:v>9.4779999999999998</c:v>
                </c:pt>
                <c:pt idx="91">
                  <c:v>9.6539999999999999</c:v>
                </c:pt>
                <c:pt idx="92">
                  <c:v>9.9969999999999999</c:v>
                </c:pt>
                <c:pt idx="93">
                  <c:v>10.111000000000001</c:v>
                </c:pt>
                <c:pt idx="94">
                  <c:v>10.18</c:v>
                </c:pt>
                <c:pt idx="95">
                  <c:v>10.244999999999999</c:v>
                </c:pt>
                <c:pt idx="96">
                  <c:v>10.178000000000001</c:v>
                </c:pt>
                <c:pt idx="97">
                  <c:v>10.079000000000001</c:v>
                </c:pt>
                <c:pt idx="98">
                  <c:v>9.8770000000000007</c:v>
                </c:pt>
                <c:pt idx="99">
                  <c:v>9.6539999999999999</c:v>
                </c:pt>
                <c:pt idx="100">
                  <c:v>9.4410000000000007</c:v>
                </c:pt>
                <c:pt idx="101">
                  <c:v>9.1419999999999995</c:v>
                </c:pt>
                <c:pt idx="102">
                  <c:v>8.9640000000000004</c:v>
                </c:pt>
                <c:pt idx="103">
                  <c:v>8.7460000000000004</c:v>
                </c:pt>
                <c:pt idx="104">
                  <c:v>8.5779999999999994</c:v>
                </c:pt>
                <c:pt idx="105">
                  <c:v>8.3800000000000008</c:v>
                </c:pt>
                <c:pt idx="106">
                  <c:v>8.1120000000000001</c:v>
                </c:pt>
                <c:pt idx="107">
                  <c:v>7.843</c:v>
                </c:pt>
                <c:pt idx="108">
                  <c:v>7.6180000000000003</c:v>
                </c:pt>
                <c:pt idx="109">
                  <c:v>7.4939999999999998</c:v>
                </c:pt>
                <c:pt idx="110">
                  <c:v>7.3040000000000003</c:v>
                </c:pt>
                <c:pt idx="111">
                  <c:v>7.1109999999999998</c:v>
                </c:pt>
                <c:pt idx="112">
                  <c:v>7.0019999999999998</c:v>
                </c:pt>
                <c:pt idx="113">
                  <c:v>6.7290000000000001</c:v>
                </c:pt>
                <c:pt idx="114">
                  <c:v>6.5510000000000002</c:v>
                </c:pt>
                <c:pt idx="115">
                  <c:v>6.319</c:v>
                </c:pt>
                <c:pt idx="116">
                  <c:v>6.1180000000000003</c:v>
                </c:pt>
                <c:pt idx="117">
                  <c:v>5.8339999999999996</c:v>
                </c:pt>
                <c:pt idx="118">
                  <c:v>5.694</c:v>
                </c:pt>
                <c:pt idx="119">
                  <c:v>5.5789999999999997</c:v>
                </c:pt>
                <c:pt idx="120">
                  <c:v>5.6639999999999997</c:v>
                </c:pt>
                <c:pt idx="121">
                  <c:v>6.06</c:v>
                </c:pt>
                <c:pt idx="122">
                  <c:v>6.2839999999999998</c:v>
                </c:pt>
                <c:pt idx="123">
                  <c:v>6.4409999999999998</c:v>
                </c:pt>
                <c:pt idx="124">
                  <c:v>6.39</c:v>
                </c:pt>
                <c:pt idx="125">
                  <c:v>6.1550000000000002</c:v>
                </c:pt>
                <c:pt idx="126">
                  <c:v>6.0860000000000003</c:v>
                </c:pt>
                <c:pt idx="127">
                  <c:v>5.9720000000000004</c:v>
                </c:pt>
                <c:pt idx="128">
                  <c:v>5.8150000000000004</c:v>
                </c:pt>
                <c:pt idx="129">
                  <c:v>5.6349999999999998</c:v>
                </c:pt>
                <c:pt idx="130">
                  <c:v>5.492</c:v>
                </c:pt>
                <c:pt idx="131">
                  <c:v>5.4829999999999997</c:v>
                </c:pt>
                <c:pt idx="132">
                  <c:v>5.5359999999999996</c:v>
                </c:pt>
                <c:pt idx="133">
                  <c:v>5.5670000000000002</c:v>
                </c:pt>
                <c:pt idx="134">
                  <c:v>5.5389999999999997</c:v>
                </c:pt>
                <c:pt idx="135">
                  <c:v>5.4720000000000004</c:v>
                </c:pt>
                <c:pt idx="136">
                  <c:v>5.3520000000000003</c:v>
                </c:pt>
                <c:pt idx="137">
                  <c:v>5.1779999999999999</c:v>
                </c:pt>
                <c:pt idx="138">
                  <c:v>5.0019999999999998</c:v>
                </c:pt>
                <c:pt idx="139">
                  <c:v>4.742</c:v>
                </c:pt>
                <c:pt idx="140">
                  <c:v>1.1739999999999999</c:v>
                </c:pt>
                <c:pt idx="141">
                  <c:v>1.42</c:v>
                </c:pt>
                <c:pt idx="142">
                  <c:v>1.5960000000000001</c:v>
                </c:pt>
                <c:pt idx="143">
                  <c:v>1.7410000000000001</c:v>
                </c:pt>
                <c:pt idx="144">
                  <c:v>1.8260000000000001</c:v>
                </c:pt>
                <c:pt idx="145">
                  <c:v>1.903</c:v>
                </c:pt>
                <c:pt idx="146">
                  <c:v>2.0190000000000001</c:v>
                </c:pt>
                <c:pt idx="147">
                  <c:v>2.1080000000000001</c:v>
                </c:pt>
                <c:pt idx="148">
                  <c:v>2.2170000000000001</c:v>
                </c:pt>
                <c:pt idx="149">
                  <c:v>2.302</c:v>
                </c:pt>
                <c:pt idx="150">
                  <c:v>2.4430000000000001</c:v>
                </c:pt>
                <c:pt idx="151">
                  <c:v>2.5510000000000002</c:v>
                </c:pt>
                <c:pt idx="152">
                  <c:v>2.69</c:v>
                </c:pt>
                <c:pt idx="153">
                  <c:v>2.851</c:v>
                </c:pt>
                <c:pt idx="154">
                  <c:v>3.0720000000000001</c:v>
                </c:pt>
                <c:pt idx="155">
                  <c:v>3.2090000000000001</c:v>
                </c:pt>
                <c:pt idx="156">
                  <c:v>3.3540000000000001</c:v>
                </c:pt>
                <c:pt idx="157">
                  <c:v>3.5139999999999998</c:v>
                </c:pt>
                <c:pt idx="158">
                  <c:v>3.7869999999999999</c:v>
                </c:pt>
                <c:pt idx="159">
                  <c:v>4.093</c:v>
                </c:pt>
                <c:pt idx="160">
                  <c:v>4.5839999999999996</c:v>
                </c:pt>
                <c:pt idx="161">
                  <c:v>4.9859999999999998</c:v>
                </c:pt>
                <c:pt idx="162">
                  <c:v>5.3630000000000004</c:v>
                </c:pt>
                <c:pt idx="163">
                  <c:v>5.532</c:v>
                </c:pt>
                <c:pt idx="164">
                  <c:v>5.5570000000000004</c:v>
                </c:pt>
                <c:pt idx="165">
                  <c:v>5.5510000000000002</c:v>
                </c:pt>
                <c:pt idx="166">
                  <c:v>5.53</c:v>
                </c:pt>
                <c:pt idx="167">
                  <c:v>5.577</c:v>
                </c:pt>
                <c:pt idx="168">
                  <c:v>5.6790000000000003</c:v>
                </c:pt>
                <c:pt idx="169">
                  <c:v>5.7539999999999996</c:v>
                </c:pt>
                <c:pt idx="170">
                  <c:v>5.8369999999999997</c:v>
                </c:pt>
                <c:pt idx="171">
                  <c:v>5.9290000000000003</c:v>
                </c:pt>
                <c:pt idx="172">
                  <c:v>6.0670000000000002</c:v>
                </c:pt>
                <c:pt idx="173">
                  <c:v>6.141</c:v>
                </c:pt>
                <c:pt idx="174">
                  <c:v>6.194</c:v>
                </c:pt>
                <c:pt idx="175">
                  <c:v>6.3040000000000003</c:v>
                </c:pt>
                <c:pt idx="176">
                  <c:v>6.4829999999999997</c:v>
                </c:pt>
                <c:pt idx="177">
                  <c:v>6.8150000000000004</c:v>
                </c:pt>
                <c:pt idx="178">
                  <c:v>7.05</c:v>
                </c:pt>
                <c:pt idx="179">
                  <c:v>7.32</c:v>
                </c:pt>
                <c:pt idx="180">
                  <c:v>7.5149999999999997</c:v>
                </c:pt>
                <c:pt idx="181">
                  <c:v>7.78</c:v>
                </c:pt>
                <c:pt idx="182">
                  <c:v>8.0239999999999991</c:v>
                </c:pt>
                <c:pt idx="183">
                  <c:v>8.3989999999999991</c:v>
                </c:pt>
                <c:pt idx="184">
                  <c:v>8.6750000000000007</c:v>
                </c:pt>
                <c:pt idx="185">
                  <c:v>8.92</c:v>
                </c:pt>
                <c:pt idx="186">
                  <c:v>9.0950000000000006</c:v>
                </c:pt>
                <c:pt idx="187">
                  <c:v>9.1769999999999996</c:v>
                </c:pt>
                <c:pt idx="188">
                  <c:v>9.2620000000000005</c:v>
                </c:pt>
                <c:pt idx="189">
                  <c:v>9.3659999999999997</c:v>
                </c:pt>
                <c:pt idx="190">
                  <c:v>9.4030000000000005</c:v>
                </c:pt>
                <c:pt idx="191">
                  <c:v>9.3109999999999999</c:v>
                </c:pt>
                <c:pt idx="192">
                  <c:v>9.1980000000000004</c:v>
                </c:pt>
                <c:pt idx="193">
                  <c:v>9.0440000000000005</c:v>
                </c:pt>
                <c:pt idx="194">
                  <c:v>8.9280000000000008</c:v>
                </c:pt>
                <c:pt idx="195">
                  <c:v>8.74</c:v>
                </c:pt>
                <c:pt idx="196">
                  <c:v>8.5990000000000002</c:v>
                </c:pt>
                <c:pt idx="197">
                  <c:v>8.41</c:v>
                </c:pt>
                <c:pt idx="198">
                  <c:v>8.2119999999999997</c:v>
                </c:pt>
                <c:pt idx="199">
                  <c:v>8.1180000000000003</c:v>
                </c:pt>
                <c:pt idx="200">
                  <c:v>8.2330000000000005</c:v>
                </c:pt>
                <c:pt idx="201">
                  <c:v>8.5350000000000001</c:v>
                </c:pt>
                <c:pt idx="202">
                  <c:v>9.0280000000000005</c:v>
                </c:pt>
                <c:pt idx="203">
                  <c:v>9.2539999999999996</c:v>
                </c:pt>
                <c:pt idx="204">
                  <c:v>9.4499999999999993</c:v>
                </c:pt>
                <c:pt idx="205">
                  <c:v>9.4290000000000003</c:v>
                </c:pt>
                <c:pt idx="206">
                  <c:v>9.3119999999999994</c:v>
                </c:pt>
                <c:pt idx="207">
                  <c:v>9.18</c:v>
                </c:pt>
                <c:pt idx="208">
                  <c:v>9.1240000000000006</c:v>
                </c:pt>
                <c:pt idx="209">
                  <c:v>9.1129999999999995</c:v>
                </c:pt>
                <c:pt idx="210">
                  <c:v>9.1769999999999996</c:v>
                </c:pt>
                <c:pt idx="211">
                  <c:v>9.0660000000000007</c:v>
                </c:pt>
                <c:pt idx="212">
                  <c:v>8.73</c:v>
                </c:pt>
                <c:pt idx="213">
                  <c:v>8.4469999999999992</c:v>
                </c:pt>
                <c:pt idx="214">
                  <c:v>8.1219999999999999</c:v>
                </c:pt>
                <c:pt idx="215">
                  <c:v>7.8460000000000001</c:v>
                </c:pt>
                <c:pt idx="216">
                  <c:v>7.3689999999999998</c:v>
                </c:pt>
                <c:pt idx="217">
                  <c:v>7.1219999999999999</c:v>
                </c:pt>
                <c:pt idx="218">
                  <c:v>7.077</c:v>
                </c:pt>
                <c:pt idx="219">
                  <c:v>7.3440000000000003</c:v>
                </c:pt>
                <c:pt idx="220">
                  <c:v>7.532</c:v>
                </c:pt>
                <c:pt idx="221">
                  <c:v>7.5369999999999999</c:v>
                </c:pt>
                <c:pt idx="222">
                  <c:v>7.5490000000000004</c:v>
                </c:pt>
                <c:pt idx="223">
                  <c:v>7.7679999999999998</c:v>
                </c:pt>
                <c:pt idx="224">
                  <c:v>8.1460000000000008</c:v>
                </c:pt>
                <c:pt idx="225">
                  <c:v>8.375</c:v>
                </c:pt>
                <c:pt idx="226">
                  <c:v>8.6359999999999992</c:v>
                </c:pt>
                <c:pt idx="227">
                  <c:v>8.7479999999999993</c:v>
                </c:pt>
                <c:pt idx="228">
                  <c:v>8.8330000000000002</c:v>
                </c:pt>
                <c:pt idx="229">
                  <c:v>8.6980000000000004</c:v>
                </c:pt>
                <c:pt idx="230">
                  <c:v>8.5739999999999998</c:v>
                </c:pt>
                <c:pt idx="231">
                  <c:v>8.3940000000000001</c:v>
                </c:pt>
                <c:pt idx="232">
                  <c:v>8.1850000000000005</c:v>
                </c:pt>
                <c:pt idx="233">
                  <c:v>7.9710000000000001</c:v>
                </c:pt>
                <c:pt idx="234">
                  <c:v>7.8780000000000001</c:v>
                </c:pt>
                <c:pt idx="235">
                  <c:v>7.9610000000000003</c:v>
                </c:pt>
                <c:pt idx="236">
                  <c:v>8.1829999999999998</c:v>
                </c:pt>
                <c:pt idx="237">
                  <c:v>8.6180000000000003</c:v>
                </c:pt>
                <c:pt idx="238">
                  <c:v>8.9819999999999993</c:v>
                </c:pt>
                <c:pt idx="239">
                  <c:v>8.99</c:v>
                </c:pt>
                <c:pt idx="240">
                  <c:v>8.8759999999999994</c:v>
                </c:pt>
                <c:pt idx="241">
                  <c:v>8.8070000000000004</c:v>
                </c:pt>
                <c:pt idx="242">
                  <c:v>8.6259999999999994</c:v>
                </c:pt>
                <c:pt idx="243">
                  <c:v>8.41</c:v>
                </c:pt>
                <c:pt idx="244">
                  <c:v>8.2349999999999994</c:v>
                </c:pt>
                <c:pt idx="245">
                  <c:v>8.2899999999999991</c:v>
                </c:pt>
                <c:pt idx="246">
                  <c:v>8.5030000000000001</c:v>
                </c:pt>
                <c:pt idx="247">
                  <c:v>8.5269999999999992</c:v>
                </c:pt>
                <c:pt idx="248">
                  <c:v>8.3460000000000001</c:v>
                </c:pt>
                <c:pt idx="249">
                  <c:v>8.0760000000000005</c:v>
                </c:pt>
                <c:pt idx="250">
                  <c:v>7.5990000000000002</c:v>
                </c:pt>
                <c:pt idx="251">
                  <c:v>7.2220000000000004</c:v>
                </c:pt>
                <c:pt idx="252">
                  <c:v>7.1120000000000001</c:v>
                </c:pt>
                <c:pt idx="253">
                  <c:v>7.1289999999999996</c:v>
                </c:pt>
                <c:pt idx="254">
                  <c:v>7.3250000000000002</c:v>
                </c:pt>
                <c:pt idx="255">
                  <c:v>7.6379999999999999</c:v>
                </c:pt>
                <c:pt idx="256">
                  <c:v>8.0069999999999997</c:v>
                </c:pt>
                <c:pt idx="257">
                  <c:v>8.08</c:v>
                </c:pt>
                <c:pt idx="258">
                  <c:v>7.835</c:v>
                </c:pt>
                <c:pt idx="259">
                  <c:v>7.6239999999999997</c:v>
                </c:pt>
                <c:pt idx="260">
                  <c:v>7.3739999999999997</c:v>
                </c:pt>
                <c:pt idx="261">
                  <c:v>7.1379999999999999</c:v>
                </c:pt>
                <c:pt idx="262">
                  <c:v>7.0060000000000002</c:v>
                </c:pt>
                <c:pt idx="263">
                  <c:v>7.1959999999999997</c:v>
                </c:pt>
                <c:pt idx="264">
                  <c:v>7.681</c:v>
                </c:pt>
                <c:pt idx="265">
                  <c:v>8.0429999999999993</c:v>
                </c:pt>
                <c:pt idx="266">
                  <c:v>8.2439999999999998</c:v>
                </c:pt>
                <c:pt idx="267">
                  <c:v>8.1549999999999994</c:v>
                </c:pt>
                <c:pt idx="268">
                  <c:v>7.9569999999999999</c:v>
                </c:pt>
                <c:pt idx="269">
                  <c:v>7.4580000000000002</c:v>
                </c:pt>
                <c:pt idx="270">
                  <c:v>3.0449999999999999</c:v>
                </c:pt>
                <c:pt idx="271">
                  <c:v>3.5470000000000002</c:v>
                </c:pt>
                <c:pt idx="272">
                  <c:v>4.0339999999999998</c:v>
                </c:pt>
                <c:pt idx="273">
                  <c:v>4.7380000000000004</c:v>
                </c:pt>
                <c:pt idx="274">
                  <c:v>5.3390000000000004</c:v>
                </c:pt>
                <c:pt idx="275">
                  <c:v>6.0170000000000003</c:v>
                </c:pt>
                <c:pt idx="276">
                  <c:v>6.47</c:v>
                </c:pt>
                <c:pt idx="277">
                  <c:v>6.9669999999999996</c:v>
                </c:pt>
                <c:pt idx="278">
                  <c:v>7.3369999999999997</c:v>
                </c:pt>
                <c:pt idx="279">
                  <c:v>7.6890000000000001</c:v>
                </c:pt>
                <c:pt idx="280">
                  <c:v>7.88</c:v>
                </c:pt>
                <c:pt idx="281">
                  <c:v>8.048</c:v>
                </c:pt>
                <c:pt idx="282">
                  <c:v>7.9969999999999999</c:v>
                </c:pt>
                <c:pt idx="283">
                  <c:v>7.8490000000000002</c:v>
                </c:pt>
                <c:pt idx="284">
                  <c:v>7.81</c:v>
                </c:pt>
                <c:pt idx="285">
                  <c:v>7.9169999999999998</c:v>
                </c:pt>
                <c:pt idx="286">
                  <c:v>8.0820000000000007</c:v>
                </c:pt>
                <c:pt idx="287">
                  <c:v>8.1310000000000002</c:v>
                </c:pt>
                <c:pt idx="288">
                  <c:v>8.2409999999999997</c:v>
                </c:pt>
                <c:pt idx="289">
                  <c:v>8.2579999999999991</c:v>
                </c:pt>
                <c:pt idx="290">
                  <c:v>8.1690000000000005</c:v>
                </c:pt>
                <c:pt idx="291">
                  <c:v>8.0359999999999996</c:v>
                </c:pt>
                <c:pt idx="292">
                  <c:v>7.7249999999999996</c:v>
                </c:pt>
                <c:pt idx="293">
                  <c:v>7.5780000000000003</c:v>
                </c:pt>
                <c:pt idx="294">
                  <c:v>7.44</c:v>
                </c:pt>
                <c:pt idx="295">
                  <c:v>7.4269999999999996</c:v>
                </c:pt>
                <c:pt idx="296">
                  <c:v>7.452</c:v>
                </c:pt>
                <c:pt idx="297">
                  <c:v>7.61</c:v>
                </c:pt>
                <c:pt idx="298">
                  <c:v>7.7839999999999998</c:v>
                </c:pt>
                <c:pt idx="299">
                  <c:v>7.7380000000000004</c:v>
                </c:pt>
                <c:pt idx="300">
                  <c:v>7.6020000000000003</c:v>
                </c:pt>
                <c:pt idx="301">
                  <c:v>7.4939999999999998</c:v>
                </c:pt>
                <c:pt idx="302">
                  <c:v>7.327</c:v>
                </c:pt>
                <c:pt idx="303">
                  <c:v>7.1719999999999997</c:v>
                </c:pt>
                <c:pt idx="304">
                  <c:v>7.02</c:v>
                </c:pt>
                <c:pt idx="305">
                  <c:v>6.9589999999999996</c:v>
                </c:pt>
                <c:pt idx="306">
                  <c:v>6.8710000000000004</c:v>
                </c:pt>
                <c:pt idx="307">
                  <c:v>6.6230000000000002</c:v>
                </c:pt>
                <c:pt idx="308">
                  <c:v>6.3120000000000003</c:v>
                </c:pt>
                <c:pt idx="309">
                  <c:v>6.1829999999999998</c:v>
                </c:pt>
                <c:pt idx="310">
                  <c:v>6.2590000000000003</c:v>
                </c:pt>
                <c:pt idx="311">
                  <c:v>6.3609999999999998</c:v>
                </c:pt>
                <c:pt idx="312">
                  <c:v>6.3840000000000003</c:v>
                </c:pt>
                <c:pt idx="313">
                  <c:v>6.3940000000000001</c:v>
                </c:pt>
                <c:pt idx="314">
                  <c:v>6.6280000000000001</c:v>
                </c:pt>
                <c:pt idx="315">
                  <c:v>6.9729999999999999</c:v>
                </c:pt>
                <c:pt idx="316">
                  <c:v>7.2430000000000003</c:v>
                </c:pt>
                <c:pt idx="317">
                  <c:v>7.4180000000000001</c:v>
                </c:pt>
                <c:pt idx="318">
                  <c:v>7.4130000000000003</c:v>
                </c:pt>
                <c:pt idx="319">
                  <c:v>7.3849999999999998</c:v>
                </c:pt>
                <c:pt idx="320">
                  <c:v>7.2039999999999997</c:v>
                </c:pt>
                <c:pt idx="321">
                  <c:v>6.9660000000000002</c:v>
                </c:pt>
                <c:pt idx="322">
                  <c:v>6.8250000000000002</c:v>
                </c:pt>
                <c:pt idx="323">
                  <c:v>6.6150000000000002</c:v>
                </c:pt>
                <c:pt idx="324">
                  <c:v>6.3710000000000004</c:v>
                </c:pt>
                <c:pt idx="325">
                  <c:v>6.4039999999999999</c:v>
                </c:pt>
                <c:pt idx="326">
                  <c:v>6.4370000000000003</c:v>
                </c:pt>
                <c:pt idx="327">
                  <c:v>6.47</c:v>
                </c:pt>
                <c:pt idx="328">
                  <c:v>7.0469999999999997</c:v>
                </c:pt>
                <c:pt idx="329">
                  <c:v>7.6580000000000004</c:v>
                </c:pt>
                <c:pt idx="330">
                  <c:v>7.758</c:v>
                </c:pt>
                <c:pt idx="331">
                  <c:v>7.47</c:v>
                </c:pt>
                <c:pt idx="332">
                  <c:v>6.9080000000000004</c:v>
                </c:pt>
                <c:pt idx="333">
                  <c:v>6.4459999999999997</c:v>
                </c:pt>
                <c:pt idx="334">
                  <c:v>6.12</c:v>
                </c:pt>
                <c:pt idx="335">
                  <c:v>6.0430000000000001</c:v>
                </c:pt>
                <c:pt idx="336">
                  <c:v>6.1050000000000004</c:v>
                </c:pt>
                <c:pt idx="337">
                  <c:v>6.2270000000000003</c:v>
                </c:pt>
                <c:pt idx="338">
                  <c:v>6.4359999999999999</c:v>
                </c:pt>
                <c:pt idx="339">
                  <c:v>6.82</c:v>
                </c:pt>
                <c:pt idx="340">
                  <c:v>7.0910000000000002</c:v>
                </c:pt>
                <c:pt idx="341">
                  <c:v>7.3159999999999998</c:v>
                </c:pt>
                <c:pt idx="342">
                  <c:v>7.67</c:v>
                </c:pt>
                <c:pt idx="343">
                  <c:v>7.976</c:v>
                </c:pt>
                <c:pt idx="344">
                  <c:v>8.3680000000000003</c:v>
                </c:pt>
                <c:pt idx="345">
                  <c:v>8.6790000000000003</c:v>
                </c:pt>
                <c:pt idx="346">
                  <c:v>9.0640000000000001</c:v>
                </c:pt>
                <c:pt idx="347">
                  <c:v>9.75</c:v>
                </c:pt>
                <c:pt idx="348">
                  <c:v>10.131</c:v>
                </c:pt>
                <c:pt idx="349">
                  <c:v>10.234</c:v>
                </c:pt>
                <c:pt idx="350">
                  <c:v>10.571</c:v>
                </c:pt>
                <c:pt idx="351">
                  <c:v>10.843</c:v>
                </c:pt>
                <c:pt idx="352">
                  <c:v>10.914</c:v>
                </c:pt>
                <c:pt idx="353">
                  <c:v>10.938000000000001</c:v>
                </c:pt>
                <c:pt idx="354">
                  <c:v>11.07</c:v>
                </c:pt>
                <c:pt idx="355">
                  <c:v>11.36</c:v>
                </c:pt>
                <c:pt idx="356">
                  <c:v>11.398999999999999</c:v>
                </c:pt>
                <c:pt idx="357">
                  <c:v>11.414</c:v>
                </c:pt>
                <c:pt idx="358">
                  <c:v>11.3</c:v>
                </c:pt>
                <c:pt idx="359">
                  <c:v>10.993</c:v>
                </c:pt>
                <c:pt idx="360">
                  <c:v>10.238</c:v>
                </c:pt>
                <c:pt idx="361">
                  <c:v>9.5649999999999995</c:v>
                </c:pt>
                <c:pt idx="362">
                  <c:v>9.0960000000000001</c:v>
                </c:pt>
                <c:pt idx="363">
                  <c:v>8.8089999999999993</c:v>
                </c:pt>
                <c:pt idx="364">
                  <c:v>8.6110000000000007</c:v>
                </c:pt>
                <c:pt idx="365">
                  <c:v>8.4730000000000008</c:v>
                </c:pt>
                <c:pt idx="366">
                  <c:v>8.2140000000000004</c:v>
                </c:pt>
                <c:pt idx="367">
                  <c:v>8.1020000000000003</c:v>
                </c:pt>
                <c:pt idx="368">
                  <c:v>7.9329999999999998</c:v>
                </c:pt>
                <c:pt idx="369">
                  <c:v>7.681</c:v>
                </c:pt>
                <c:pt idx="370">
                  <c:v>7.944</c:v>
                </c:pt>
                <c:pt idx="371">
                  <c:v>8.593</c:v>
                </c:pt>
                <c:pt idx="372">
                  <c:v>9.4640000000000004</c:v>
                </c:pt>
                <c:pt idx="373">
                  <c:v>9.8119999999999994</c:v>
                </c:pt>
                <c:pt idx="374">
                  <c:v>10.225</c:v>
                </c:pt>
                <c:pt idx="375">
                  <c:v>10.651999999999999</c:v>
                </c:pt>
                <c:pt idx="376">
                  <c:v>10.894</c:v>
                </c:pt>
                <c:pt idx="377">
                  <c:v>10.863</c:v>
                </c:pt>
                <c:pt idx="378">
                  <c:v>10.781000000000001</c:v>
                </c:pt>
                <c:pt idx="379">
                  <c:v>10.534000000000001</c:v>
                </c:pt>
                <c:pt idx="380">
                  <c:v>10.188000000000001</c:v>
                </c:pt>
                <c:pt idx="381">
                  <c:v>9.5269999999999992</c:v>
                </c:pt>
                <c:pt idx="382">
                  <c:v>8.7189999999999994</c:v>
                </c:pt>
                <c:pt idx="383">
                  <c:v>8.298</c:v>
                </c:pt>
                <c:pt idx="384">
                  <c:v>7.9470000000000001</c:v>
                </c:pt>
                <c:pt idx="385">
                  <c:v>7.6340000000000003</c:v>
                </c:pt>
                <c:pt idx="386">
                  <c:v>7.218</c:v>
                </c:pt>
                <c:pt idx="387">
                  <c:v>6.8109999999999999</c:v>
                </c:pt>
                <c:pt idx="388">
                  <c:v>6.56</c:v>
                </c:pt>
                <c:pt idx="389">
                  <c:v>6.4349999999999996</c:v>
                </c:pt>
                <c:pt idx="390">
                  <c:v>6.65</c:v>
                </c:pt>
                <c:pt idx="391">
                  <c:v>7.008</c:v>
                </c:pt>
                <c:pt idx="392">
                  <c:v>7.4370000000000003</c:v>
                </c:pt>
                <c:pt idx="393">
                  <c:v>7.9580000000000002</c:v>
                </c:pt>
                <c:pt idx="394">
                  <c:v>8.1440000000000001</c:v>
                </c:pt>
                <c:pt idx="395">
                  <c:v>2.7469999999999999</c:v>
                </c:pt>
                <c:pt idx="396">
                  <c:v>3.8580000000000001</c:v>
                </c:pt>
                <c:pt idx="397">
                  <c:v>5.008</c:v>
                </c:pt>
                <c:pt idx="398">
                  <c:v>6.0350000000000001</c:v>
                </c:pt>
                <c:pt idx="399">
                  <c:v>6.5279999999999996</c:v>
                </c:pt>
                <c:pt idx="400">
                  <c:v>7.19</c:v>
                </c:pt>
                <c:pt idx="401">
                  <c:v>7.9059999999999997</c:v>
                </c:pt>
                <c:pt idx="402">
                  <c:v>8.6929999999999996</c:v>
                </c:pt>
                <c:pt idx="403">
                  <c:v>8.9280000000000008</c:v>
                </c:pt>
                <c:pt idx="404">
                  <c:v>8.923</c:v>
                </c:pt>
                <c:pt idx="405">
                  <c:v>8.9039999999999999</c:v>
                </c:pt>
                <c:pt idx="406">
                  <c:v>9.1579999999999995</c:v>
                </c:pt>
                <c:pt idx="407">
                  <c:v>9.27</c:v>
                </c:pt>
                <c:pt idx="408">
                  <c:v>9.1210000000000004</c:v>
                </c:pt>
                <c:pt idx="409">
                  <c:v>8.9600000000000009</c:v>
                </c:pt>
                <c:pt idx="410">
                  <c:v>8.9260000000000002</c:v>
                </c:pt>
                <c:pt idx="411">
                  <c:v>8.8610000000000007</c:v>
                </c:pt>
                <c:pt idx="412">
                  <c:v>9.0139999999999993</c:v>
                </c:pt>
                <c:pt idx="413">
                  <c:v>9.4710000000000001</c:v>
                </c:pt>
                <c:pt idx="414">
                  <c:v>9.9540000000000006</c:v>
                </c:pt>
                <c:pt idx="415">
                  <c:v>10.34</c:v>
                </c:pt>
                <c:pt idx="416">
                  <c:v>10.515000000000001</c:v>
                </c:pt>
                <c:pt idx="417">
                  <c:v>10.417</c:v>
                </c:pt>
                <c:pt idx="418">
                  <c:v>10.260999999999999</c:v>
                </c:pt>
                <c:pt idx="419">
                  <c:v>10.172000000000001</c:v>
                </c:pt>
                <c:pt idx="420">
                  <c:v>10.164</c:v>
                </c:pt>
                <c:pt idx="421">
                  <c:v>10.066000000000001</c:v>
                </c:pt>
                <c:pt idx="422">
                  <c:v>9.8000000000000007</c:v>
                </c:pt>
                <c:pt idx="423">
                  <c:v>9.2639999999999993</c:v>
                </c:pt>
                <c:pt idx="424">
                  <c:v>8.8529999999999998</c:v>
                </c:pt>
                <c:pt idx="425">
                  <c:v>8.5050000000000008</c:v>
                </c:pt>
                <c:pt idx="426">
                  <c:v>8.4019999999999992</c:v>
                </c:pt>
                <c:pt idx="427">
                  <c:v>8.516</c:v>
                </c:pt>
                <c:pt idx="428">
                  <c:v>8.7309999999999999</c:v>
                </c:pt>
                <c:pt idx="429">
                  <c:v>9.2360000000000007</c:v>
                </c:pt>
                <c:pt idx="430">
                  <c:v>9.7050000000000001</c:v>
                </c:pt>
                <c:pt idx="431">
                  <c:v>10.425000000000001</c:v>
                </c:pt>
                <c:pt idx="432">
                  <c:v>10.882999999999999</c:v>
                </c:pt>
                <c:pt idx="433">
                  <c:v>11.161</c:v>
                </c:pt>
                <c:pt idx="434">
                  <c:v>11.206</c:v>
                </c:pt>
                <c:pt idx="435">
                  <c:v>11.077999999999999</c:v>
                </c:pt>
                <c:pt idx="436">
                  <c:v>10.897</c:v>
                </c:pt>
                <c:pt idx="437">
                  <c:v>10.887</c:v>
                </c:pt>
                <c:pt idx="438">
                  <c:v>10.884</c:v>
                </c:pt>
                <c:pt idx="439">
                  <c:v>10.744</c:v>
                </c:pt>
                <c:pt idx="440">
                  <c:v>10.653</c:v>
                </c:pt>
                <c:pt idx="441">
                  <c:v>10.553000000000001</c:v>
                </c:pt>
                <c:pt idx="442">
                  <c:v>10.596</c:v>
                </c:pt>
                <c:pt idx="443">
                  <c:v>10.523999999999999</c:v>
                </c:pt>
                <c:pt idx="444">
                  <c:v>10.558</c:v>
                </c:pt>
                <c:pt idx="445">
                  <c:v>10.5</c:v>
                </c:pt>
                <c:pt idx="446">
                  <c:v>10.420999999999999</c:v>
                </c:pt>
                <c:pt idx="447">
                  <c:v>10.398999999999999</c:v>
                </c:pt>
                <c:pt idx="448">
                  <c:v>10.398999999999999</c:v>
                </c:pt>
                <c:pt idx="449">
                  <c:v>10.26</c:v>
                </c:pt>
                <c:pt idx="450">
                  <c:v>10.047000000000001</c:v>
                </c:pt>
                <c:pt idx="451">
                  <c:v>9.7739999999999991</c:v>
                </c:pt>
                <c:pt idx="452">
                  <c:v>9.3740000000000006</c:v>
                </c:pt>
                <c:pt idx="453">
                  <c:v>9.01</c:v>
                </c:pt>
                <c:pt idx="454">
                  <c:v>8.7420000000000009</c:v>
                </c:pt>
                <c:pt idx="455">
                  <c:v>8.61</c:v>
                </c:pt>
                <c:pt idx="456">
                  <c:v>8.7089999999999996</c:v>
                </c:pt>
                <c:pt idx="457">
                  <c:v>8.9570000000000007</c:v>
                </c:pt>
                <c:pt idx="458">
                  <c:v>9.0749999999999993</c:v>
                </c:pt>
                <c:pt idx="459">
                  <c:v>8.9610000000000003</c:v>
                </c:pt>
                <c:pt idx="460">
                  <c:v>8.5719999999999992</c:v>
                </c:pt>
                <c:pt idx="461">
                  <c:v>7.9749999999999996</c:v>
                </c:pt>
                <c:pt idx="462">
                  <c:v>7.6120000000000001</c:v>
                </c:pt>
                <c:pt idx="463">
                  <c:v>7.6660000000000004</c:v>
                </c:pt>
                <c:pt idx="464">
                  <c:v>8.16</c:v>
                </c:pt>
                <c:pt idx="465">
                  <c:v>9.07</c:v>
                </c:pt>
                <c:pt idx="466">
                  <c:v>10.122999999999999</c:v>
                </c:pt>
                <c:pt idx="467">
                  <c:v>10.821999999999999</c:v>
                </c:pt>
                <c:pt idx="468">
                  <c:v>11.305999999999999</c:v>
                </c:pt>
                <c:pt idx="469">
                  <c:v>11.701000000000001</c:v>
                </c:pt>
                <c:pt idx="470">
                  <c:v>11.712</c:v>
                </c:pt>
                <c:pt idx="471">
                  <c:v>11.677</c:v>
                </c:pt>
                <c:pt idx="472">
                  <c:v>11.989000000000001</c:v>
                </c:pt>
                <c:pt idx="473">
                  <c:v>12.266999999999999</c:v>
                </c:pt>
                <c:pt idx="474">
                  <c:v>12.672000000000001</c:v>
                </c:pt>
                <c:pt idx="475">
                  <c:v>13.209</c:v>
                </c:pt>
                <c:pt idx="476">
                  <c:v>13.56</c:v>
                </c:pt>
                <c:pt idx="477">
                  <c:v>13.797000000000001</c:v>
                </c:pt>
                <c:pt idx="478">
                  <c:v>13.926</c:v>
                </c:pt>
                <c:pt idx="479">
                  <c:v>13.925000000000001</c:v>
                </c:pt>
                <c:pt idx="480">
                  <c:v>13.718</c:v>
                </c:pt>
                <c:pt idx="481">
                  <c:v>13.279</c:v>
                </c:pt>
                <c:pt idx="482">
                  <c:v>12.928000000000001</c:v>
                </c:pt>
                <c:pt idx="483">
                  <c:v>12.736000000000001</c:v>
                </c:pt>
                <c:pt idx="484">
                  <c:v>12.787000000000001</c:v>
                </c:pt>
                <c:pt idx="485">
                  <c:v>12.807</c:v>
                </c:pt>
                <c:pt idx="486">
                  <c:v>12.67</c:v>
                </c:pt>
                <c:pt idx="487">
                  <c:v>12.38</c:v>
                </c:pt>
                <c:pt idx="488">
                  <c:v>12.188000000000001</c:v>
                </c:pt>
                <c:pt idx="489">
                  <c:v>12.183999999999999</c:v>
                </c:pt>
                <c:pt idx="490">
                  <c:v>12.269</c:v>
                </c:pt>
                <c:pt idx="491">
                  <c:v>12.465999999999999</c:v>
                </c:pt>
                <c:pt idx="492">
                  <c:v>12.71</c:v>
                </c:pt>
                <c:pt idx="493">
                  <c:v>12.914999999999999</c:v>
                </c:pt>
                <c:pt idx="494">
                  <c:v>13.28</c:v>
                </c:pt>
                <c:pt idx="495">
                  <c:v>13.632999999999999</c:v>
                </c:pt>
                <c:pt idx="496">
                  <c:v>13.945</c:v>
                </c:pt>
                <c:pt idx="497">
                  <c:v>14.359</c:v>
                </c:pt>
                <c:pt idx="498">
                  <c:v>14.592000000000001</c:v>
                </c:pt>
                <c:pt idx="499">
                  <c:v>14.653</c:v>
                </c:pt>
                <c:pt idx="500">
                  <c:v>14.595000000000001</c:v>
                </c:pt>
                <c:pt idx="501">
                  <c:v>14.532999999999999</c:v>
                </c:pt>
                <c:pt idx="502">
                  <c:v>14.374000000000001</c:v>
                </c:pt>
                <c:pt idx="503">
                  <c:v>13.794</c:v>
                </c:pt>
                <c:pt idx="504">
                  <c:v>13.207000000000001</c:v>
                </c:pt>
                <c:pt idx="505">
                  <c:v>12.68</c:v>
                </c:pt>
                <c:pt idx="506">
                  <c:v>12.596</c:v>
                </c:pt>
                <c:pt idx="507">
                  <c:v>13.163</c:v>
                </c:pt>
                <c:pt idx="508">
                  <c:v>14.064</c:v>
                </c:pt>
                <c:pt idx="509">
                  <c:v>14.603</c:v>
                </c:pt>
                <c:pt idx="510">
                  <c:v>14.667</c:v>
                </c:pt>
                <c:pt idx="511">
                  <c:v>14.273</c:v>
                </c:pt>
                <c:pt idx="512">
                  <c:v>13.007</c:v>
                </c:pt>
                <c:pt idx="513">
                  <c:v>11.67</c:v>
                </c:pt>
                <c:pt idx="514">
                  <c:v>10.659000000000001</c:v>
                </c:pt>
                <c:pt idx="515">
                  <c:v>10.464</c:v>
                </c:pt>
                <c:pt idx="516">
                  <c:v>10.27</c:v>
                </c:pt>
                <c:pt idx="517">
                  <c:v>10.076000000000001</c:v>
                </c:pt>
                <c:pt idx="518">
                  <c:v>10.754</c:v>
                </c:pt>
                <c:pt idx="519">
                  <c:v>11.808</c:v>
                </c:pt>
                <c:pt idx="520">
                  <c:v>12.919</c:v>
                </c:pt>
                <c:pt idx="521">
                  <c:v>13.978999999999999</c:v>
                </c:pt>
                <c:pt idx="522">
                  <c:v>14.192</c:v>
                </c:pt>
                <c:pt idx="523">
                  <c:v>13.78</c:v>
                </c:pt>
                <c:pt idx="524">
                  <c:v>12.586</c:v>
                </c:pt>
                <c:pt idx="525">
                  <c:v>11.726000000000001</c:v>
                </c:pt>
                <c:pt idx="526">
                  <c:v>11.404999999999999</c:v>
                </c:pt>
                <c:pt idx="527">
                  <c:v>11.509</c:v>
                </c:pt>
                <c:pt idx="528">
                  <c:v>12.37</c:v>
                </c:pt>
                <c:pt idx="529">
                  <c:v>13.032</c:v>
                </c:pt>
                <c:pt idx="530">
                  <c:v>4.9290000000000003</c:v>
                </c:pt>
                <c:pt idx="531">
                  <c:v>5.9770000000000003</c:v>
                </c:pt>
                <c:pt idx="532">
                  <c:v>7.1029999999999998</c:v>
                </c:pt>
                <c:pt idx="533">
                  <c:v>8.5809999999999995</c:v>
                </c:pt>
                <c:pt idx="534">
                  <c:v>9.7059999999999995</c:v>
                </c:pt>
                <c:pt idx="535">
                  <c:v>10.179</c:v>
                </c:pt>
                <c:pt idx="536">
                  <c:v>10.053000000000001</c:v>
                </c:pt>
                <c:pt idx="537">
                  <c:v>9.609</c:v>
                </c:pt>
                <c:pt idx="538">
                  <c:v>9.5960000000000001</c:v>
                </c:pt>
                <c:pt idx="539">
                  <c:v>9.8550000000000004</c:v>
                </c:pt>
                <c:pt idx="540">
                  <c:v>10.220000000000001</c:v>
                </c:pt>
                <c:pt idx="541">
                  <c:v>10.55</c:v>
                </c:pt>
                <c:pt idx="542">
                  <c:v>10.686</c:v>
                </c:pt>
                <c:pt idx="543">
                  <c:v>10.922000000000001</c:v>
                </c:pt>
                <c:pt idx="544">
                  <c:v>11.098000000000001</c:v>
                </c:pt>
                <c:pt idx="545">
                  <c:v>11.218999999999999</c:v>
                </c:pt>
                <c:pt idx="546">
                  <c:v>11.164999999999999</c:v>
                </c:pt>
                <c:pt idx="547">
                  <c:v>10.891</c:v>
                </c:pt>
                <c:pt idx="548">
                  <c:v>10.414</c:v>
                </c:pt>
                <c:pt idx="549">
                  <c:v>9.5269999999999992</c:v>
                </c:pt>
                <c:pt idx="550">
                  <c:v>9.1780000000000008</c:v>
                </c:pt>
                <c:pt idx="551">
                  <c:v>8.984</c:v>
                </c:pt>
                <c:pt idx="552">
                  <c:v>8.7230000000000008</c:v>
                </c:pt>
                <c:pt idx="553">
                  <c:v>8.5389999999999997</c:v>
                </c:pt>
                <c:pt idx="554">
                  <c:v>8.5050000000000008</c:v>
                </c:pt>
                <c:pt idx="555">
                  <c:v>8.7940000000000005</c:v>
                </c:pt>
                <c:pt idx="556">
                  <c:v>9.3190000000000008</c:v>
                </c:pt>
                <c:pt idx="557">
                  <c:v>9.9710000000000001</c:v>
                </c:pt>
                <c:pt idx="558">
                  <c:v>10.167</c:v>
                </c:pt>
                <c:pt idx="559">
                  <c:v>10.053000000000001</c:v>
                </c:pt>
                <c:pt idx="560">
                  <c:v>9.6039999999999992</c:v>
                </c:pt>
                <c:pt idx="561">
                  <c:v>9.1620000000000008</c:v>
                </c:pt>
                <c:pt idx="562">
                  <c:v>8.7759999999999998</c:v>
                </c:pt>
                <c:pt idx="563">
                  <c:v>8.6150000000000002</c:v>
                </c:pt>
                <c:pt idx="564">
                  <c:v>8.4819999999999993</c:v>
                </c:pt>
                <c:pt idx="565">
                  <c:v>8.2940000000000005</c:v>
                </c:pt>
                <c:pt idx="566">
                  <c:v>8.2390000000000008</c:v>
                </c:pt>
                <c:pt idx="567">
                  <c:v>8.0549999999999997</c:v>
                </c:pt>
                <c:pt idx="568">
                  <c:v>7.7389999999999999</c:v>
                </c:pt>
                <c:pt idx="569">
                  <c:v>7.4059999999999997</c:v>
                </c:pt>
                <c:pt idx="570">
                  <c:v>7.2160000000000002</c:v>
                </c:pt>
                <c:pt idx="571">
                  <c:v>7.1150000000000002</c:v>
                </c:pt>
                <c:pt idx="572">
                  <c:v>7.0910000000000002</c:v>
                </c:pt>
                <c:pt idx="573">
                  <c:v>7.1429999999999998</c:v>
                </c:pt>
                <c:pt idx="574">
                  <c:v>7.2619999999999996</c:v>
                </c:pt>
                <c:pt idx="575">
                  <c:v>7.3239999999999998</c:v>
                </c:pt>
                <c:pt idx="576">
                  <c:v>7.3579999999999997</c:v>
                </c:pt>
                <c:pt idx="577">
                  <c:v>7.3979999999999997</c:v>
                </c:pt>
                <c:pt idx="578">
                  <c:v>7.4870000000000001</c:v>
                </c:pt>
                <c:pt idx="579">
                  <c:v>7.6269999999999998</c:v>
                </c:pt>
                <c:pt idx="580">
                  <c:v>7.7880000000000003</c:v>
                </c:pt>
                <c:pt idx="581">
                  <c:v>7.9089999999999998</c:v>
                </c:pt>
                <c:pt idx="582">
                  <c:v>8.0980000000000008</c:v>
                </c:pt>
                <c:pt idx="583">
                  <c:v>8.3960000000000008</c:v>
                </c:pt>
                <c:pt idx="584">
                  <c:v>8.6679999999999993</c:v>
                </c:pt>
                <c:pt idx="585">
                  <c:v>8.798</c:v>
                </c:pt>
                <c:pt idx="586">
                  <c:v>8.7690000000000001</c:v>
                </c:pt>
                <c:pt idx="587">
                  <c:v>8.7210000000000001</c:v>
                </c:pt>
                <c:pt idx="588">
                  <c:v>8.5640000000000001</c:v>
                </c:pt>
                <c:pt idx="589">
                  <c:v>8.2850000000000001</c:v>
                </c:pt>
                <c:pt idx="590">
                  <c:v>8.0380000000000003</c:v>
                </c:pt>
                <c:pt idx="591">
                  <c:v>7.875</c:v>
                </c:pt>
                <c:pt idx="592">
                  <c:v>7.8680000000000003</c:v>
                </c:pt>
                <c:pt idx="593">
                  <c:v>7.9329999999999998</c:v>
                </c:pt>
                <c:pt idx="594">
                  <c:v>7.9649999999999999</c:v>
                </c:pt>
                <c:pt idx="595">
                  <c:v>7.9720000000000004</c:v>
                </c:pt>
                <c:pt idx="596">
                  <c:v>7.952</c:v>
                </c:pt>
                <c:pt idx="597">
                  <c:v>7.7080000000000002</c:v>
                </c:pt>
                <c:pt idx="598">
                  <c:v>7.2789999999999999</c:v>
                </c:pt>
                <c:pt idx="599">
                  <c:v>7.1349999999999998</c:v>
                </c:pt>
                <c:pt idx="600">
                  <c:v>6.992</c:v>
                </c:pt>
                <c:pt idx="601">
                  <c:v>6.8479999999999999</c:v>
                </c:pt>
                <c:pt idx="602">
                  <c:v>7.1580000000000004</c:v>
                </c:pt>
                <c:pt idx="603">
                  <c:v>7.0919999999999996</c:v>
                </c:pt>
                <c:pt idx="604">
                  <c:v>6.8289999999999997</c:v>
                </c:pt>
                <c:pt idx="605">
                  <c:v>6.5</c:v>
                </c:pt>
                <c:pt idx="606">
                  <c:v>6.1779999999999999</c:v>
                </c:pt>
                <c:pt idx="607">
                  <c:v>6.07</c:v>
                </c:pt>
                <c:pt idx="608">
                  <c:v>5.9630000000000001</c:v>
                </c:pt>
                <c:pt idx="609">
                  <c:v>5.8550000000000004</c:v>
                </c:pt>
                <c:pt idx="610">
                  <c:v>5.9329999999999998</c:v>
                </c:pt>
                <c:pt idx="611">
                  <c:v>7.1680000000000001</c:v>
                </c:pt>
                <c:pt idx="612">
                  <c:v>8.2539999999999996</c:v>
                </c:pt>
                <c:pt idx="613">
                  <c:v>8.8279999999999994</c:v>
                </c:pt>
                <c:pt idx="614">
                  <c:v>8.4879999999999995</c:v>
                </c:pt>
                <c:pt idx="615">
                  <c:v>8.0790000000000006</c:v>
                </c:pt>
                <c:pt idx="616">
                  <c:v>7.7990000000000004</c:v>
                </c:pt>
                <c:pt idx="617">
                  <c:v>7.6310000000000002</c:v>
                </c:pt>
                <c:pt idx="618">
                  <c:v>7.47</c:v>
                </c:pt>
                <c:pt idx="619">
                  <c:v>7.3419999999999996</c:v>
                </c:pt>
                <c:pt idx="620">
                  <c:v>7.2549999999999999</c:v>
                </c:pt>
                <c:pt idx="621">
                  <c:v>7.1230000000000002</c:v>
                </c:pt>
                <c:pt idx="622">
                  <c:v>7.0119999999999996</c:v>
                </c:pt>
                <c:pt idx="623">
                  <c:v>6.9429999999999996</c:v>
                </c:pt>
                <c:pt idx="624">
                  <c:v>6.9359999999999999</c:v>
                </c:pt>
                <c:pt idx="625">
                  <c:v>6.9459999999999997</c:v>
                </c:pt>
                <c:pt idx="626">
                  <c:v>6.9969999999999999</c:v>
                </c:pt>
                <c:pt idx="627">
                  <c:v>7.1509999999999998</c:v>
                </c:pt>
                <c:pt idx="628">
                  <c:v>7.4260000000000002</c:v>
                </c:pt>
                <c:pt idx="629">
                  <c:v>7.7190000000000003</c:v>
                </c:pt>
                <c:pt idx="630">
                  <c:v>8.0380000000000003</c:v>
                </c:pt>
                <c:pt idx="631">
                  <c:v>8.1999999999999993</c:v>
                </c:pt>
                <c:pt idx="632">
                  <c:v>8.2720000000000002</c:v>
                </c:pt>
                <c:pt idx="633">
                  <c:v>8.1720000000000006</c:v>
                </c:pt>
                <c:pt idx="634">
                  <c:v>7.8659999999999997</c:v>
                </c:pt>
                <c:pt idx="635">
                  <c:v>7.5339999999999998</c:v>
                </c:pt>
                <c:pt idx="636">
                  <c:v>7.1829999999999998</c:v>
                </c:pt>
                <c:pt idx="637">
                  <c:v>6.8559999999999999</c:v>
                </c:pt>
                <c:pt idx="638">
                  <c:v>6.5590000000000002</c:v>
                </c:pt>
                <c:pt idx="639">
                  <c:v>6.4130000000000003</c:v>
                </c:pt>
                <c:pt idx="640">
                  <c:v>6.46</c:v>
                </c:pt>
                <c:pt idx="641">
                  <c:v>6.6740000000000004</c:v>
                </c:pt>
                <c:pt idx="642">
                  <c:v>7.1289999999999996</c:v>
                </c:pt>
                <c:pt idx="643">
                  <c:v>7.3710000000000004</c:v>
                </c:pt>
                <c:pt idx="644">
                  <c:v>7.5380000000000003</c:v>
                </c:pt>
                <c:pt idx="645">
                  <c:v>7.59</c:v>
                </c:pt>
                <c:pt idx="646">
                  <c:v>7.3440000000000003</c:v>
                </c:pt>
                <c:pt idx="647">
                  <c:v>7.2229999999999999</c:v>
                </c:pt>
                <c:pt idx="648">
                  <c:v>7.0679999999999996</c:v>
                </c:pt>
                <c:pt idx="649">
                  <c:v>6.726</c:v>
                </c:pt>
                <c:pt idx="650">
                  <c:v>6.056</c:v>
                </c:pt>
                <c:pt idx="651">
                  <c:v>6.0540000000000003</c:v>
                </c:pt>
                <c:pt idx="652">
                  <c:v>6.0510000000000002</c:v>
                </c:pt>
                <c:pt idx="653">
                  <c:v>6.048</c:v>
                </c:pt>
                <c:pt idx="654">
                  <c:v>6.6139999999999999</c:v>
                </c:pt>
                <c:pt idx="655">
                  <c:v>6.2770000000000001</c:v>
                </c:pt>
                <c:pt idx="656">
                  <c:v>5.9059999999999997</c:v>
                </c:pt>
                <c:pt idx="657">
                  <c:v>5.593</c:v>
                </c:pt>
                <c:pt idx="658">
                  <c:v>5.4889999999999999</c:v>
                </c:pt>
                <c:pt idx="659">
                  <c:v>5.5330000000000004</c:v>
                </c:pt>
                <c:pt idx="660">
                  <c:v>6.8</c:v>
                </c:pt>
                <c:pt idx="661">
                  <c:v>6.1609999999999996</c:v>
                </c:pt>
                <c:pt idx="662">
                  <c:v>5.7190000000000003</c:v>
                </c:pt>
                <c:pt idx="663">
                  <c:v>5.5819999999999999</c:v>
                </c:pt>
                <c:pt idx="664">
                  <c:v>5.4459999999999997</c:v>
                </c:pt>
                <c:pt idx="665">
                  <c:v>5.3090000000000002</c:v>
                </c:pt>
                <c:pt idx="666">
                  <c:v>5.4009999999999998</c:v>
                </c:pt>
                <c:pt idx="667">
                  <c:v>5.36</c:v>
                </c:pt>
                <c:pt idx="668">
                  <c:v>5.2060000000000004</c:v>
                </c:pt>
                <c:pt idx="669">
                  <c:v>5.0890000000000004</c:v>
                </c:pt>
                <c:pt idx="670">
                  <c:v>5.149</c:v>
                </c:pt>
                <c:pt idx="671">
                  <c:v>5.3570000000000002</c:v>
                </c:pt>
                <c:pt idx="672">
                  <c:v>5.415</c:v>
                </c:pt>
                <c:pt idx="673">
                  <c:v>5.3369999999999997</c:v>
                </c:pt>
                <c:pt idx="674">
                  <c:v>5.3579999999999997</c:v>
                </c:pt>
                <c:pt idx="675">
                  <c:v>5.5960000000000001</c:v>
                </c:pt>
                <c:pt idx="676">
                  <c:v>5.9530000000000003</c:v>
                </c:pt>
                <c:pt idx="677">
                  <c:v>6.3079999999999998</c:v>
                </c:pt>
                <c:pt idx="678">
                  <c:v>6.6950000000000003</c:v>
                </c:pt>
                <c:pt idx="679">
                  <c:v>6.8959999999999999</c:v>
                </c:pt>
                <c:pt idx="680">
                  <c:v>6.8639999999999999</c:v>
                </c:pt>
                <c:pt idx="681">
                  <c:v>6.726</c:v>
                </c:pt>
                <c:pt idx="682">
                  <c:v>6.4480000000000004</c:v>
                </c:pt>
                <c:pt idx="683">
                  <c:v>5.7389999999999999</c:v>
                </c:pt>
                <c:pt idx="684">
                  <c:v>4.9180000000000001</c:v>
                </c:pt>
                <c:pt idx="685">
                  <c:v>3.9830000000000001</c:v>
                </c:pt>
                <c:pt idx="686">
                  <c:v>3.0430000000000001</c:v>
                </c:pt>
                <c:pt idx="687">
                  <c:v>3.0219999999999998</c:v>
                </c:pt>
                <c:pt idx="688">
                  <c:v>3.0019999999999998</c:v>
                </c:pt>
                <c:pt idx="689">
                  <c:v>2.9820000000000002</c:v>
                </c:pt>
                <c:pt idx="690">
                  <c:v>3.1829999999999998</c:v>
                </c:pt>
                <c:pt idx="691">
                  <c:v>4.3730000000000002</c:v>
                </c:pt>
                <c:pt idx="692">
                  <c:v>5.08</c:v>
                </c:pt>
                <c:pt idx="693">
                  <c:v>5.3019999999999996</c:v>
                </c:pt>
                <c:pt idx="694">
                  <c:v>5.218</c:v>
                </c:pt>
                <c:pt idx="695">
                  <c:v>5.4560000000000004</c:v>
                </c:pt>
                <c:pt idx="696">
                  <c:v>5.827</c:v>
                </c:pt>
                <c:pt idx="697">
                  <c:v>6.2560000000000002</c:v>
                </c:pt>
                <c:pt idx="698">
                  <c:v>7.0460000000000003</c:v>
                </c:pt>
                <c:pt idx="699">
                  <c:v>7.8209999999999997</c:v>
                </c:pt>
                <c:pt idx="700">
                  <c:v>8.4640000000000004</c:v>
                </c:pt>
                <c:pt idx="701">
                  <c:v>8.6050000000000004</c:v>
                </c:pt>
                <c:pt idx="702">
                  <c:v>8.298</c:v>
                </c:pt>
                <c:pt idx="703">
                  <c:v>8.1620000000000008</c:v>
                </c:pt>
                <c:pt idx="704">
                  <c:v>8.2840000000000007</c:v>
                </c:pt>
                <c:pt idx="705">
                  <c:v>8.5530000000000008</c:v>
                </c:pt>
                <c:pt idx="706">
                  <c:v>9.0009999999999994</c:v>
                </c:pt>
                <c:pt idx="707">
                  <c:v>9.2919999999999998</c:v>
                </c:pt>
                <c:pt idx="708">
                  <c:v>9.3580000000000005</c:v>
                </c:pt>
                <c:pt idx="709">
                  <c:v>9.2449999999999992</c:v>
                </c:pt>
                <c:pt idx="710">
                  <c:v>9.0269999999999992</c:v>
                </c:pt>
                <c:pt idx="711">
                  <c:v>8.6280000000000001</c:v>
                </c:pt>
                <c:pt idx="712">
                  <c:v>8.35</c:v>
                </c:pt>
                <c:pt idx="713">
                  <c:v>8.2070000000000007</c:v>
                </c:pt>
                <c:pt idx="714">
                  <c:v>8.1349999999999998</c:v>
                </c:pt>
                <c:pt idx="715">
                  <c:v>7.9809999999999999</c:v>
                </c:pt>
                <c:pt idx="716">
                  <c:v>7.9039999999999999</c:v>
                </c:pt>
                <c:pt idx="717">
                  <c:v>8.0280000000000005</c:v>
                </c:pt>
                <c:pt idx="718">
                  <c:v>8.0559999999999992</c:v>
                </c:pt>
                <c:pt idx="719">
                  <c:v>7.9009999999999998</c:v>
                </c:pt>
                <c:pt idx="720">
                  <c:v>7.7</c:v>
                </c:pt>
                <c:pt idx="721">
                  <c:v>7.54</c:v>
                </c:pt>
                <c:pt idx="722">
                  <c:v>7.5</c:v>
                </c:pt>
                <c:pt idx="723">
                  <c:v>7.657</c:v>
                </c:pt>
                <c:pt idx="724">
                  <c:v>7.9889999999999999</c:v>
                </c:pt>
                <c:pt idx="725">
                  <c:v>8.3209999999999997</c:v>
                </c:pt>
                <c:pt idx="726">
                  <c:v>8.7050000000000001</c:v>
                </c:pt>
                <c:pt idx="727">
                  <c:v>8.9459999999999997</c:v>
                </c:pt>
                <c:pt idx="728">
                  <c:v>8.8780000000000001</c:v>
                </c:pt>
                <c:pt idx="729">
                  <c:v>8.4879999999999995</c:v>
                </c:pt>
                <c:pt idx="730">
                  <c:v>7.8810000000000002</c:v>
                </c:pt>
                <c:pt idx="731">
                  <c:v>7.36</c:v>
                </c:pt>
                <c:pt idx="732">
                  <c:v>7.306</c:v>
                </c:pt>
                <c:pt idx="733">
                  <c:v>7.2519999999999998</c:v>
                </c:pt>
                <c:pt idx="734">
                  <c:v>7.1980000000000004</c:v>
                </c:pt>
                <c:pt idx="735">
                  <c:v>7.9420000000000002</c:v>
                </c:pt>
                <c:pt idx="736">
                  <c:v>9.0589999999999993</c:v>
                </c:pt>
                <c:pt idx="737">
                  <c:v>9.9749999999999996</c:v>
                </c:pt>
                <c:pt idx="738">
                  <c:v>10.750999999999999</c:v>
                </c:pt>
                <c:pt idx="739">
                  <c:v>10.819000000000001</c:v>
                </c:pt>
                <c:pt idx="740">
                  <c:v>10.971</c:v>
                </c:pt>
                <c:pt idx="741">
                  <c:v>11.054</c:v>
                </c:pt>
                <c:pt idx="742">
                  <c:v>11.076000000000001</c:v>
                </c:pt>
                <c:pt idx="743">
                  <c:v>10.862</c:v>
                </c:pt>
                <c:pt idx="744">
                  <c:v>10.484</c:v>
                </c:pt>
                <c:pt idx="745">
                  <c:v>10.204000000000001</c:v>
                </c:pt>
                <c:pt idx="746">
                  <c:v>9.8409999999999993</c:v>
                </c:pt>
                <c:pt idx="747">
                  <c:v>9.5990000000000002</c:v>
                </c:pt>
                <c:pt idx="748">
                  <c:v>9.3529999999999998</c:v>
                </c:pt>
                <c:pt idx="749">
                  <c:v>9.1859999999999999</c:v>
                </c:pt>
                <c:pt idx="750">
                  <c:v>9.0190000000000001</c:v>
                </c:pt>
                <c:pt idx="751">
                  <c:v>8.9969999999999999</c:v>
                </c:pt>
                <c:pt idx="752">
                  <c:v>9.5380000000000003</c:v>
                </c:pt>
                <c:pt idx="753">
                  <c:v>10.173999999999999</c:v>
                </c:pt>
                <c:pt idx="754">
                  <c:v>10.307</c:v>
                </c:pt>
                <c:pt idx="755">
                  <c:v>10.298</c:v>
                </c:pt>
                <c:pt idx="756">
                  <c:v>10.18</c:v>
                </c:pt>
                <c:pt idx="757">
                  <c:v>9.7810000000000006</c:v>
                </c:pt>
                <c:pt idx="758">
                  <c:v>9.27</c:v>
                </c:pt>
                <c:pt idx="759">
                  <c:v>8.89</c:v>
                </c:pt>
                <c:pt idx="760">
                  <c:v>8.6950000000000003</c:v>
                </c:pt>
                <c:pt idx="761">
                  <c:v>8.3420000000000005</c:v>
                </c:pt>
                <c:pt idx="762">
                  <c:v>7.9729999999999999</c:v>
                </c:pt>
                <c:pt idx="763">
                  <c:v>7.7539999999999996</c:v>
                </c:pt>
                <c:pt idx="764">
                  <c:v>7.4189999999999996</c:v>
                </c:pt>
                <c:pt idx="765">
                  <c:v>7.024</c:v>
                </c:pt>
                <c:pt idx="766">
                  <c:v>6.4669999999999996</c:v>
                </c:pt>
                <c:pt idx="767">
                  <c:v>5.5010000000000003</c:v>
                </c:pt>
                <c:pt idx="768">
                  <c:v>5.4169999999999998</c:v>
                </c:pt>
                <c:pt idx="769">
                  <c:v>5.3330000000000002</c:v>
                </c:pt>
                <c:pt idx="770">
                  <c:v>5.2489999999999997</c:v>
                </c:pt>
                <c:pt idx="771">
                  <c:v>5.5179999999999998</c:v>
                </c:pt>
                <c:pt idx="772">
                  <c:v>6.2009999999999996</c:v>
                </c:pt>
                <c:pt idx="773">
                  <c:v>6.6159999999999997</c:v>
                </c:pt>
                <c:pt idx="774">
                  <c:v>6.6539999999999999</c:v>
                </c:pt>
                <c:pt idx="775">
                  <c:v>6.4089999999999998</c:v>
                </c:pt>
                <c:pt idx="776">
                  <c:v>6.4269999999999996</c:v>
                </c:pt>
                <c:pt idx="777">
                  <c:v>6.3659999999999997</c:v>
                </c:pt>
                <c:pt idx="778">
                  <c:v>6.2229999999999999</c:v>
                </c:pt>
                <c:pt idx="779">
                  <c:v>6.2370000000000001</c:v>
                </c:pt>
                <c:pt idx="780">
                  <c:v>6.4370000000000003</c:v>
                </c:pt>
                <c:pt idx="781">
                  <c:v>6.7859999999999996</c:v>
                </c:pt>
                <c:pt idx="782">
                  <c:v>7.7949999999999999</c:v>
                </c:pt>
                <c:pt idx="783">
                  <c:v>8.6159999999999997</c:v>
                </c:pt>
                <c:pt idx="784">
                  <c:v>9.56</c:v>
                </c:pt>
                <c:pt idx="785">
                  <c:v>10.319000000000001</c:v>
                </c:pt>
                <c:pt idx="786">
                  <c:v>11.205</c:v>
                </c:pt>
                <c:pt idx="787">
                  <c:v>11.423</c:v>
                </c:pt>
                <c:pt idx="788">
                  <c:v>11.228</c:v>
                </c:pt>
                <c:pt idx="789">
                  <c:v>10.952</c:v>
                </c:pt>
                <c:pt idx="790">
                  <c:v>10.503</c:v>
                </c:pt>
                <c:pt idx="791">
                  <c:v>10.087</c:v>
                </c:pt>
                <c:pt idx="792">
                  <c:v>9.4619999999999997</c:v>
                </c:pt>
                <c:pt idx="793">
                  <c:v>9.3320000000000007</c:v>
                </c:pt>
                <c:pt idx="794">
                  <c:v>9.2010000000000005</c:v>
                </c:pt>
                <c:pt idx="795">
                  <c:v>9.07</c:v>
                </c:pt>
                <c:pt idx="796">
                  <c:v>9.4420000000000002</c:v>
                </c:pt>
                <c:pt idx="797">
                  <c:v>9.4990000000000006</c:v>
                </c:pt>
                <c:pt idx="798">
                  <c:v>9.5510000000000002</c:v>
                </c:pt>
                <c:pt idx="799">
                  <c:v>9.4749999999999996</c:v>
                </c:pt>
                <c:pt idx="800">
                  <c:v>6.19</c:v>
                </c:pt>
                <c:pt idx="801">
                  <c:v>7.3019999999999996</c:v>
                </c:pt>
                <c:pt idx="802">
                  <c:v>8.2530000000000001</c:v>
                </c:pt>
                <c:pt idx="803">
                  <c:v>9.3829999999999991</c:v>
                </c:pt>
                <c:pt idx="804">
                  <c:v>10.183999999999999</c:v>
                </c:pt>
                <c:pt idx="805">
                  <c:v>11.025</c:v>
                </c:pt>
                <c:pt idx="806">
                  <c:v>11.706</c:v>
                </c:pt>
                <c:pt idx="807">
                  <c:v>12.208</c:v>
                </c:pt>
                <c:pt idx="808">
                  <c:v>12.272</c:v>
                </c:pt>
                <c:pt idx="809">
                  <c:v>12.084</c:v>
                </c:pt>
                <c:pt idx="810">
                  <c:v>11.802</c:v>
                </c:pt>
                <c:pt idx="811">
                  <c:v>11.579000000000001</c:v>
                </c:pt>
                <c:pt idx="812">
                  <c:v>11.339</c:v>
                </c:pt>
                <c:pt idx="813">
                  <c:v>11.353999999999999</c:v>
                </c:pt>
                <c:pt idx="814">
                  <c:v>11.356999999999999</c:v>
                </c:pt>
                <c:pt idx="815">
                  <c:v>11.31</c:v>
                </c:pt>
                <c:pt idx="816">
                  <c:v>11.143000000000001</c:v>
                </c:pt>
                <c:pt idx="817">
                  <c:v>11.099</c:v>
                </c:pt>
                <c:pt idx="818">
                  <c:v>11.038</c:v>
                </c:pt>
                <c:pt idx="819">
                  <c:v>10.837</c:v>
                </c:pt>
                <c:pt idx="820">
                  <c:v>10.551</c:v>
                </c:pt>
                <c:pt idx="821">
                  <c:v>10.335000000000001</c:v>
                </c:pt>
                <c:pt idx="822">
                  <c:v>9.9849999999999994</c:v>
                </c:pt>
                <c:pt idx="823">
                  <c:v>9.6869999999999994</c:v>
                </c:pt>
                <c:pt idx="824">
                  <c:v>9.327</c:v>
                </c:pt>
                <c:pt idx="825">
                  <c:v>9.0730000000000004</c:v>
                </c:pt>
                <c:pt idx="826">
                  <c:v>8.61</c:v>
                </c:pt>
                <c:pt idx="827">
                  <c:v>8.234</c:v>
                </c:pt>
                <c:pt idx="828">
                  <c:v>7.8460000000000001</c:v>
                </c:pt>
                <c:pt idx="829">
                  <c:v>7.8159999999999998</c:v>
                </c:pt>
                <c:pt idx="830">
                  <c:v>8.0030000000000001</c:v>
                </c:pt>
                <c:pt idx="831">
                  <c:v>8.3659999999999997</c:v>
                </c:pt>
                <c:pt idx="832">
                  <c:v>8.92</c:v>
                </c:pt>
                <c:pt idx="833">
                  <c:v>9.4190000000000005</c:v>
                </c:pt>
                <c:pt idx="834">
                  <c:v>9.9960000000000004</c:v>
                </c:pt>
                <c:pt idx="835">
                  <c:v>10.396000000000001</c:v>
                </c:pt>
                <c:pt idx="836">
                  <c:v>11.037000000000001</c:v>
                </c:pt>
                <c:pt idx="837">
                  <c:v>11.590999999999999</c:v>
                </c:pt>
                <c:pt idx="838">
                  <c:v>12.263999999999999</c:v>
                </c:pt>
                <c:pt idx="839">
                  <c:v>12.428000000000001</c:v>
                </c:pt>
                <c:pt idx="840">
                  <c:v>12.378</c:v>
                </c:pt>
                <c:pt idx="841">
                  <c:v>12.1</c:v>
                </c:pt>
                <c:pt idx="842">
                  <c:v>11.798999999999999</c:v>
                </c:pt>
                <c:pt idx="843">
                  <c:v>11.52</c:v>
                </c:pt>
                <c:pt idx="844">
                  <c:v>11.413</c:v>
                </c:pt>
                <c:pt idx="845">
                  <c:v>11.231</c:v>
                </c:pt>
                <c:pt idx="846">
                  <c:v>11.045999999999999</c:v>
                </c:pt>
                <c:pt idx="847">
                  <c:v>10.881</c:v>
                </c:pt>
                <c:pt idx="848">
                  <c:v>10.704000000000001</c:v>
                </c:pt>
                <c:pt idx="849">
                  <c:v>10.63</c:v>
                </c:pt>
                <c:pt idx="850">
                  <c:v>10.565</c:v>
                </c:pt>
                <c:pt idx="851">
                  <c:v>10.587</c:v>
                </c:pt>
                <c:pt idx="852">
                  <c:v>10.651</c:v>
                </c:pt>
                <c:pt idx="853">
                  <c:v>10.465</c:v>
                </c:pt>
                <c:pt idx="854">
                  <c:v>9.8770000000000007</c:v>
                </c:pt>
                <c:pt idx="855">
                  <c:v>9.3230000000000004</c:v>
                </c:pt>
                <c:pt idx="856">
                  <c:v>8.7810000000000006</c:v>
                </c:pt>
                <c:pt idx="857">
                  <c:v>8.4149999999999991</c:v>
                </c:pt>
                <c:pt idx="858">
                  <c:v>8.1370000000000005</c:v>
                </c:pt>
                <c:pt idx="859">
                  <c:v>7.93</c:v>
                </c:pt>
                <c:pt idx="860">
                  <c:v>7.4889999999999999</c:v>
                </c:pt>
                <c:pt idx="861">
                  <c:v>7.2039999999999997</c:v>
                </c:pt>
                <c:pt idx="862">
                  <c:v>7.0389999999999997</c:v>
                </c:pt>
                <c:pt idx="863">
                  <c:v>7.12</c:v>
                </c:pt>
                <c:pt idx="864">
                  <c:v>7.3440000000000003</c:v>
                </c:pt>
                <c:pt idx="865">
                  <c:v>7.8680000000000003</c:v>
                </c:pt>
                <c:pt idx="866">
                  <c:v>8.44</c:v>
                </c:pt>
                <c:pt idx="867">
                  <c:v>9.1440000000000001</c:v>
                </c:pt>
                <c:pt idx="868">
                  <c:v>9.5730000000000004</c:v>
                </c:pt>
                <c:pt idx="869">
                  <c:v>9.9990000000000006</c:v>
                </c:pt>
                <c:pt idx="870">
                  <c:v>10.266</c:v>
                </c:pt>
                <c:pt idx="871">
                  <c:v>10.215999999999999</c:v>
                </c:pt>
                <c:pt idx="872">
                  <c:v>10.164999999999999</c:v>
                </c:pt>
                <c:pt idx="873">
                  <c:v>10.050000000000001</c:v>
                </c:pt>
                <c:pt idx="874">
                  <c:v>9.8870000000000005</c:v>
                </c:pt>
                <c:pt idx="875">
                  <c:v>9.7319999999999993</c:v>
                </c:pt>
                <c:pt idx="876">
                  <c:v>9.5389999999999997</c:v>
                </c:pt>
                <c:pt idx="877">
                  <c:v>9.0790000000000006</c:v>
                </c:pt>
                <c:pt idx="878">
                  <c:v>8.7240000000000002</c:v>
                </c:pt>
                <c:pt idx="879">
                  <c:v>8.6880000000000006</c:v>
                </c:pt>
                <c:pt idx="880">
                  <c:v>8.9860000000000007</c:v>
                </c:pt>
                <c:pt idx="881">
                  <c:v>9.2070000000000007</c:v>
                </c:pt>
                <c:pt idx="882">
                  <c:v>9.5329999999999995</c:v>
                </c:pt>
                <c:pt idx="883">
                  <c:v>9.7449999999999992</c:v>
                </c:pt>
                <c:pt idx="884">
                  <c:v>9.9250000000000007</c:v>
                </c:pt>
                <c:pt idx="885">
                  <c:v>10.105</c:v>
                </c:pt>
                <c:pt idx="886">
                  <c:v>10.273999999999999</c:v>
                </c:pt>
                <c:pt idx="887">
                  <c:v>10.506</c:v>
                </c:pt>
                <c:pt idx="888">
                  <c:v>10.685</c:v>
                </c:pt>
                <c:pt idx="889">
                  <c:v>10.967000000000001</c:v>
                </c:pt>
                <c:pt idx="890">
                  <c:v>11.208</c:v>
                </c:pt>
                <c:pt idx="891">
                  <c:v>11.417</c:v>
                </c:pt>
                <c:pt idx="892">
                  <c:v>11.523</c:v>
                </c:pt>
                <c:pt idx="893">
                  <c:v>11.51</c:v>
                </c:pt>
                <c:pt idx="894">
                  <c:v>11.164999999999999</c:v>
                </c:pt>
                <c:pt idx="895">
                  <c:v>10.601000000000001</c:v>
                </c:pt>
                <c:pt idx="896">
                  <c:v>9.6470000000000002</c:v>
                </c:pt>
                <c:pt idx="897">
                  <c:v>8.8019999999999996</c:v>
                </c:pt>
                <c:pt idx="898">
                  <c:v>8.0960000000000001</c:v>
                </c:pt>
                <c:pt idx="899">
                  <c:v>7.4409999999999998</c:v>
                </c:pt>
                <c:pt idx="900">
                  <c:v>7.19</c:v>
                </c:pt>
                <c:pt idx="901">
                  <c:v>7.2830000000000004</c:v>
                </c:pt>
                <c:pt idx="902">
                  <c:v>7.8769999999999998</c:v>
                </c:pt>
                <c:pt idx="903">
                  <c:v>8.7739999999999991</c:v>
                </c:pt>
                <c:pt idx="904">
                  <c:v>10.058999999999999</c:v>
                </c:pt>
                <c:pt idx="905">
                  <c:v>10.525</c:v>
                </c:pt>
                <c:pt idx="906">
                  <c:v>10.516</c:v>
                </c:pt>
                <c:pt idx="907">
                  <c:v>9.6709999999999994</c:v>
                </c:pt>
                <c:pt idx="908">
                  <c:v>8.3580000000000005</c:v>
                </c:pt>
                <c:pt idx="909">
                  <c:v>7.1319999999999997</c:v>
                </c:pt>
                <c:pt idx="910">
                  <c:v>5.9969999999999999</c:v>
                </c:pt>
                <c:pt idx="911">
                  <c:v>5.3879999999999999</c:v>
                </c:pt>
                <c:pt idx="912">
                  <c:v>4.9400000000000004</c:v>
                </c:pt>
                <c:pt idx="913">
                  <c:v>4.8019999999999996</c:v>
                </c:pt>
                <c:pt idx="914">
                  <c:v>4.7229999999999999</c:v>
                </c:pt>
                <c:pt idx="915">
                  <c:v>4.7489999999999997</c:v>
                </c:pt>
                <c:pt idx="916">
                  <c:v>4.8380000000000001</c:v>
                </c:pt>
                <c:pt idx="917">
                  <c:v>5.1829999999999998</c:v>
                </c:pt>
                <c:pt idx="918">
                  <c:v>6.16</c:v>
                </c:pt>
                <c:pt idx="919">
                  <c:v>7.4779999999999998</c:v>
                </c:pt>
                <c:pt idx="920">
                  <c:v>8.6769999999999996</c:v>
                </c:pt>
                <c:pt idx="921">
                  <c:v>8.8930000000000007</c:v>
                </c:pt>
                <c:pt idx="922">
                  <c:v>8.8970000000000002</c:v>
                </c:pt>
                <c:pt idx="923">
                  <c:v>9.0250000000000004</c:v>
                </c:pt>
                <c:pt idx="924">
                  <c:v>9.1669999999999998</c:v>
                </c:pt>
                <c:pt idx="925">
                  <c:v>9.3710000000000004</c:v>
                </c:pt>
                <c:pt idx="926">
                  <c:v>9.6039999999999992</c:v>
                </c:pt>
                <c:pt idx="927">
                  <c:v>9.6999999999999993</c:v>
                </c:pt>
                <c:pt idx="928">
                  <c:v>9.7449999999999992</c:v>
                </c:pt>
                <c:pt idx="929">
                  <c:v>9.7379999999999995</c:v>
                </c:pt>
                <c:pt idx="930">
                  <c:v>5.9939999999999998</c:v>
                </c:pt>
                <c:pt idx="931">
                  <c:v>7.6829999999999998</c:v>
                </c:pt>
                <c:pt idx="932">
                  <c:v>9.1419999999999995</c:v>
                </c:pt>
                <c:pt idx="933">
                  <c:v>9.5960000000000001</c:v>
                </c:pt>
                <c:pt idx="934">
                  <c:v>9.7620000000000005</c:v>
                </c:pt>
                <c:pt idx="935">
                  <c:v>9.8350000000000009</c:v>
                </c:pt>
                <c:pt idx="936">
                  <c:v>9.9559999999999995</c:v>
                </c:pt>
                <c:pt idx="937">
                  <c:v>10.31</c:v>
                </c:pt>
                <c:pt idx="938">
                  <c:v>10.821</c:v>
                </c:pt>
                <c:pt idx="939">
                  <c:v>10.884</c:v>
                </c:pt>
                <c:pt idx="940">
                  <c:v>10.638999999999999</c:v>
                </c:pt>
                <c:pt idx="941">
                  <c:v>10.28</c:v>
                </c:pt>
                <c:pt idx="942">
                  <c:v>9.9309999999999992</c:v>
                </c:pt>
                <c:pt idx="943">
                  <c:v>9.8019999999999996</c:v>
                </c:pt>
                <c:pt idx="944">
                  <c:v>9.5500000000000007</c:v>
                </c:pt>
                <c:pt idx="945">
                  <c:v>9.2159999999999993</c:v>
                </c:pt>
                <c:pt idx="946">
                  <c:v>8.8550000000000004</c:v>
                </c:pt>
                <c:pt idx="947">
                  <c:v>8.6159999999999997</c:v>
                </c:pt>
                <c:pt idx="948">
                  <c:v>8.6180000000000003</c:v>
                </c:pt>
                <c:pt idx="949">
                  <c:v>8.7569999999999997</c:v>
                </c:pt>
                <c:pt idx="950">
                  <c:v>8.8889999999999993</c:v>
                </c:pt>
                <c:pt idx="951">
                  <c:v>8.94</c:v>
                </c:pt>
                <c:pt idx="952">
                  <c:v>8.9600000000000009</c:v>
                </c:pt>
                <c:pt idx="953">
                  <c:v>8.9149999999999991</c:v>
                </c:pt>
                <c:pt idx="954">
                  <c:v>9.0129999999999999</c:v>
                </c:pt>
                <c:pt idx="955">
                  <c:v>9.0890000000000004</c:v>
                </c:pt>
                <c:pt idx="956">
                  <c:v>9.1539999999999999</c:v>
                </c:pt>
                <c:pt idx="957">
                  <c:v>9.1950000000000003</c:v>
                </c:pt>
                <c:pt idx="958">
                  <c:v>9.2200000000000006</c:v>
                </c:pt>
                <c:pt idx="959">
                  <c:v>9.2620000000000005</c:v>
                </c:pt>
                <c:pt idx="960">
                  <c:v>9.3089999999999993</c:v>
                </c:pt>
                <c:pt idx="961">
                  <c:v>9.19</c:v>
                </c:pt>
                <c:pt idx="962">
                  <c:v>9.0380000000000003</c:v>
                </c:pt>
                <c:pt idx="963">
                  <c:v>8.9079999999999995</c:v>
                </c:pt>
                <c:pt idx="964">
                  <c:v>8.7010000000000005</c:v>
                </c:pt>
                <c:pt idx="965">
                  <c:v>8.5139999999999993</c:v>
                </c:pt>
                <c:pt idx="966">
                  <c:v>8.3960000000000008</c:v>
                </c:pt>
                <c:pt idx="967">
                  <c:v>8.4190000000000005</c:v>
                </c:pt>
                <c:pt idx="968">
                  <c:v>8.6959999999999997</c:v>
                </c:pt>
                <c:pt idx="969">
                  <c:v>9.1859999999999999</c:v>
                </c:pt>
                <c:pt idx="970">
                  <c:v>9.3490000000000002</c:v>
                </c:pt>
                <c:pt idx="971">
                  <c:v>9.3819999999999997</c:v>
                </c:pt>
                <c:pt idx="972">
                  <c:v>9.2889999999999997</c:v>
                </c:pt>
                <c:pt idx="973">
                  <c:v>9.1590000000000007</c:v>
                </c:pt>
                <c:pt idx="974">
                  <c:v>8.9830000000000005</c:v>
                </c:pt>
                <c:pt idx="975">
                  <c:v>8.66</c:v>
                </c:pt>
                <c:pt idx="976">
                  <c:v>8.0169999999999995</c:v>
                </c:pt>
                <c:pt idx="977">
                  <c:v>7.2329999999999997</c:v>
                </c:pt>
                <c:pt idx="978">
                  <c:v>6.9939999999999998</c:v>
                </c:pt>
                <c:pt idx="979">
                  <c:v>6.7549999999999999</c:v>
                </c:pt>
                <c:pt idx="980">
                  <c:v>6.516</c:v>
                </c:pt>
                <c:pt idx="981">
                  <c:v>6.548</c:v>
                </c:pt>
                <c:pt idx="982">
                  <c:v>8.468</c:v>
                </c:pt>
                <c:pt idx="983">
                  <c:v>9.1199999999999992</c:v>
                </c:pt>
                <c:pt idx="984">
                  <c:v>9.2439999999999998</c:v>
                </c:pt>
                <c:pt idx="985">
                  <c:v>9.2370000000000001</c:v>
                </c:pt>
                <c:pt idx="986">
                  <c:v>9.3290000000000006</c:v>
                </c:pt>
                <c:pt idx="987">
                  <c:v>9.9749999999999996</c:v>
                </c:pt>
                <c:pt idx="988">
                  <c:v>10.734999999999999</c:v>
                </c:pt>
                <c:pt idx="989">
                  <c:v>11.61</c:v>
                </c:pt>
                <c:pt idx="990">
                  <c:v>11.942</c:v>
                </c:pt>
                <c:pt idx="991">
                  <c:v>11.943</c:v>
                </c:pt>
                <c:pt idx="992">
                  <c:v>11.648</c:v>
                </c:pt>
                <c:pt idx="993">
                  <c:v>11.000999999999999</c:v>
                </c:pt>
                <c:pt idx="994">
                  <c:v>9.8629999999999995</c:v>
                </c:pt>
                <c:pt idx="995">
                  <c:v>8.8789999999999996</c:v>
                </c:pt>
                <c:pt idx="996">
                  <c:v>7.9749999999999996</c:v>
                </c:pt>
                <c:pt idx="997">
                  <c:v>7.7549999999999999</c:v>
                </c:pt>
                <c:pt idx="998">
                  <c:v>7.73</c:v>
                </c:pt>
                <c:pt idx="999">
                  <c:v>7.7679999999999998</c:v>
                </c:pt>
                <c:pt idx="1000">
                  <c:v>7.8579999999999997</c:v>
                </c:pt>
                <c:pt idx="1001">
                  <c:v>8.1809999999999992</c:v>
                </c:pt>
                <c:pt idx="1002">
                  <c:v>8.5109999999999992</c:v>
                </c:pt>
                <c:pt idx="1003">
                  <c:v>8.9009999999999998</c:v>
                </c:pt>
                <c:pt idx="1004">
                  <c:v>9.2840000000000007</c:v>
                </c:pt>
                <c:pt idx="1005">
                  <c:v>9.4510000000000005</c:v>
                </c:pt>
                <c:pt idx="1006">
                  <c:v>9.4570000000000007</c:v>
                </c:pt>
                <c:pt idx="1007">
                  <c:v>9.5619999999999994</c:v>
                </c:pt>
                <c:pt idx="1008">
                  <c:v>9.8680000000000003</c:v>
                </c:pt>
                <c:pt idx="1009">
                  <c:v>10.148999999999999</c:v>
                </c:pt>
                <c:pt idx="1010">
                  <c:v>10.736000000000001</c:v>
                </c:pt>
                <c:pt idx="1011">
                  <c:v>11.185</c:v>
                </c:pt>
                <c:pt idx="1012">
                  <c:v>11.516</c:v>
                </c:pt>
                <c:pt idx="1013">
                  <c:v>11.657999999999999</c:v>
                </c:pt>
                <c:pt idx="1014">
                  <c:v>11.878</c:v>
                </c:pt>
                <c:pt idx="1015">
                  <c:v>12.145</c:v>
                </c:pt>
                <c:pt idx="1016">
                  <c:v>12.425000000000001</c:v>
                </c:pt>
                <c:pt idx="1017">
                  <c:v>12.39</c:v>
                </c:pt>
                <c:pt idx="1018">
                  <c:v>12.573</c:v>
                </c:pt>
                <c:pt idx="1019">
                  <c:v>12.635999999999999</c:v>
                </c:pt>
                <c:pt idx="1020">
                  <c:v>12.266</c:v>
                </c:pt>
                <c:pt idx="1021">
                  <c:v>11.553000000000001</c:v>
                </c:pt>
                <c:pt idx="1022">
                  <c:v>10.779</c:v>
                </c:pt>
                <c:pt idx="1023">
                  <c:v>9.7140000000000004</c:v>
                </c:pt>
                <c:pt idx="1024">
                  <c:v>9.5739999999999998</c:v>
                </c:pt>
                <c:pt idx="1025">
                  <c:v>9.4329999999999998</c:v>
                </c:pt>
                <c:pt idx="1026">
                  <c:v>9.2929999999999993</c:v>
                </c:pt>
                <c:pt idx="1027">
                  <c:v>9.4619999999999997</c:v>
                </c:pt>
                <c:pt idx="1028">
                  <c:v>9.8360000000000003</c:v>
                </c:pt>
                <c:pt idx="1029">
                  <c:v>10.128</c:v>
                </c:pt>
                <c:pt idx="1030">
                  <c:v>9.9139999999999997</c:v>
                </c:pt>
                <c:pt idx="1031">
                  <c:v>9.0939999999999994</c:v>
                </c:pt>
                <c:pt idx="1032">
                  <c:v>8.9390000000000001</c:v>
                </c:pt>
                <c:pt idx="1033">
                  <c:v>8.7840000000000007</c:v>
                </c:pt>
                <c:pt idx="1034">
                  <c:v>8.6289999999999996</c:v>
                </c:pt>
                <c:pt idx="1035">
                  <c:v>8.6980000000000004</c:v>
                </c:pt>
                <c:pt idx="1036">
                  <c:v>10.423999999999999</c:v>
                </c:pt>
                <c:pt idx="1037">
                  <c:v>11.845000000000001</c:v>
                </c:pt>
                <c:pt idx="1038">
                  <c:v>12.849</c:v>
                </c:pt>
                <c:pt idx="1039">
                  <c:v>13.086</c:v>
                </c:pt>
                <c:pt idx="1040">
                  <c:v>12.746</c:v>
                </c:pt>
                <c:pt idx="1041">
                  <c:v>11.88</c:v>
                </c:pt>
                <c:pt idx="1042">
                  <c:v>11.643000000000001</c:v>
                </c:pt>
                <c:pt idx="1043">
                  <c:v>11.407</c:v>
                </c:pt>
                <c:pt idx="1044">
                  <c:v>10.95</c:v>
                </c:pt>
                <c:pt idx="1045">
                  <c:v>10.837</c:v>
                </c:pt>
                <c:pt idx="1046">
                  <c:v>10.875999999999999</c:v>
                </c:pt>
                <c:pt idx="1047">
                  <c:v>11.124000000000001</c:v>
                </c:pt>
                <c:pt idx="1048">
                  <c:v>11.391</c:v>
                </c:pt>
                <c:pt idx="1049">
                  <c:v>11.872999999999999</c:v>
                </c:pt>
                <c:pt idx="1050">
                  <c:v>12.584</c:v>
                </c:pt>
                <c:pt idx="1051">
                  <c:v>12.628</c:v>
                </c:pt>
                <c:pt idx="1052">
                  <c:v>12.388999999999999</c:v>
                </c:pt>
                <c:pt idx="1053">
                  <c:v>12.000999999999999</c:v>
                </c:pt>
                <c:pt idx="1054">
                  <c:v>11.776999999999999</c:v>
                </c:pt>
                <c:pt idx="1055">
                  <c:v>11.464</c:v>
                </c:pt>
                <c:pt idx="1056">
                  <c:v>11.406000000000001</c:v>
                </c:pt>
                <c:pt idx="1057">
                  <c:v>11.243</c:v>
                </c:pt>
                <c:pt idx="1058">
                  <c:v>10.956</c:v>
                </c:pt>
                <c:pt idx="1059">
                  <c:v>11.138999999999999</c:v>
                </c:pt>
                <c:pt idx="1060">
                  <c:v>11.731999999999999</c:v>
                </c:pt>
                <c:pt idx="1061">
                  <c:v>12.574</c:v>
                </c:pt>
                <c:pt idx="1062">
                  <c:v>13.45</c:v>
                </c:pt>
                <c:pt idx="1063">
                  <c:v>14.324</c:v>
                </c:pt>
                <c:pt idx="1064">
                  <c:v>14.898</c:v>
                </c:pt>
                <c:pt idx="1065">
                  <c:v>4.242</c:v>
                </c:pt>
                <c:pt idx="1066">
                  <c:v>4.5860000000000003</c:v>
                </c:pt>
                <c:pt idx="1067">
                  <c:v>4.9320000000000004</c:v>
                </c:pt>
                <c:pt idx="1068">
                  <c:v>5.141</c:v>
                </c:pt>
                <c:pt idx="1069">
                  <c:v>5.0979999999999999</c:v>
                </c:pt>
                <c:pt idx="1070">
                  <c:v>5.048</c:v>
                </c:pt>
                <c:pt idx="1071">
                  <c:v>5.1509999999999998</c:v>
                </c:pt>
                <c:pt idx="1072">
                  <c:v>5.6059999999999999</c:v>
                </c:pt>
                <c:pt idx="1073">
                  <c:v>6.569</c:v>
                </c:pt>
                <c:pt idx="1074">
                  <c:v>8.0760000000000005</c:v>
                </c:pt>
                <c:pt idx="1075">
                  <c:v>9.1300000000000008</c:v>
                </c:pt>
                <c:pt idx="1076">
                  <c:v>9.8320000000000007</c:v>
                </c:pt>
                <c:pt idx="1077">
                  <c:v>9.9329999999999998</c:v>
                </c:pt>
                <c:pt idx="1078">
                  <c:v>9.3819999999999997</c:v>
                </c:pt>
                <c:pt idx="1079">
                  <c:v>8.8030000000000008</c:v>
                </c:pt>
                <c:pt idx="1080">
                  <c:v>8.407</c:v>
                </c:pt>
                <c:pt idx="1081">
                  <c:v>8.0960000000000001</c:v>
                </c:pt>
                <c:pt idx="1082">
                  <c:v>7.673</c:v>
                </c:pt>
                <c:pt idx="1083">
                  <c:v>7.3730000000000002</c:v>
                </c:pt>
                <c:pt idx="1084">
                  <c:v>7.3479999999999999</c:v>
                </c:pt>
                <c:pt idx="1085">
                  <c:v>7.5830000000000002</c:v>
                </c:pt>
                <c:pt idx="1086">
                  <c:v>8.0419999999999998</c:v>
                </c:pt>
                <c:pt idx="1087">
                  <c:v>8.3350000000000009</c:v>
                </c:pt>
                <c:pt idx="1088">
                  <c:v>8.5150000000000006</c:v>
                </c:pt>
                <c:pt idx="1089">
                  <c:v>8.3759999999999994</c:v>
                </c:pt>
                <c:pt idx="1090">
                  <c:v>8.11</c:v>
                </c:pt>
                <c:pt idx="1091">
                  <c:v>7.9550000000000001</c:v>
                </c:pt>
                <c:pt idx="1092">
                  <c:v>8.1159999999999997</c:v>
                </c:pt>
                <c:pt idx="1093">
                  <c:v>8.1839999999999993</c:v>
                </c:pt>
                <c:pt idx="1094">
                  <c:v>8.0719999999999992</c:v>
                </c:pt>
                <c:pt idx="1095">
                  <c:v>8.0540000000000003</c:v>
                </c:pt>
                <c:pt idx="1096">
                  <c:v>8.0839999999999996</c:v>
                </c:pt>
                <c:pt idx="1097">
                  <c:v>8.2100000000000009</c:v>
                </c:pt>
                <c:pt idx="1098">
                  <c:v>8.343</c:v>
                </c:pt>
                <c:pt idx="1099">
                  <c:v>8.4879999999999995</c:v>
                </c:pt>
                <c:pt idx="1100">
                  <c:v>8.4990000000000006</c:v>
                </c:pt>
                <c:pt idx="1101">
                  <c:v>8.1310000000000002</c:v>
                </c:pt>
                <c:pt idx="1102">
                  <c:v>7.8230000000000004</c:v>
                </c:pt>
                <c:pt idx="1103">
                  <c:v>7.6139999999999999</c:v>
                </c:pt>
                <c:pt idx="1104">
                  <c:v>7.5380000000000003</c:v>
                </c:pt>
                <c:pt idx="1105">
                  <c:v>7.6120000000000001</c:v>
                </c:pt>
                <c:pt idx="1106">
                  <c:v>7.7469999999999999</c:v>
                </c:pt>
                <c:pt idx="1107">
                  <c:v>7.71</c:v>
                </c:pt>
                <c:pt idx="1108">
                  <c:v>7.3620000000000001</c:v>
                </c:pt>
                <c:pt idx="1109">
                  <c:v>6.907</c:v>
                </c:pt>
                <c:pt idx="1110">
                  <c:v>6.4560000000000004</c:v>
                </c:pt>
                <c:pt idx="1111">
                  <c:v>6.0030000000000001</c:v>
                </c:pt>
                <c:pt idx="1112">
                  <c:v>5.8440000000000003</c:v>
                </c:pt>
                <c:pt idx="1113">
                  <c:v>5.87</c:v>
                </c:pt>
                <c:pt idx="1114">
                  <c:v>5.8769999999999998</c:v>
                </c:pt>
                <c:pt idx="1115">
                  <c:v>5.7370000000000001</c:v>
                </c:pt>
                <c:pt idx="1116">
                  <c:v>5.78</c:v>
                </c:pt>
                <c:pt idx="1117">
                  <c:v>5.8129999999999997</c:v>
                </c:pt>
                <c:pt idx="1118">
                  <c:v>6.0039999999999996</c:v>
                </c:pt>
                <c:pt idx="1119">
                  <c:v>6.0419999999999998</c:v>
                </c:pt>
                <c:pt idx="1120">
                  <c:v>6.5</c:v>
                </c:pt>
                <c:pt idx="1121">
                  <c:v>7.5469999999999997</c:v>
                </c:pt>
                <c:pt idx="1122">
                  <c:v>8.0670000000000002</c:v>
                </c:pt>
                <c:pt idx="1123">
                  <c:v>8.3279999999999994</c:v>
                </c:pt>
                <c:pt idx="1124">
                  <c:v>8.1869999999999994</c:v>
                </c:pt>
                <c:pt idx="1125">
                  <c:v>8.0589999999999993</c:v>
                </c:pt>
                <c:pt idx="1126">
                  <c:v>7.9290000000000003</c:v>
                </c:pt>
                <c:pt idx="1127">
                  <c:v>7.8</c:v>
                </c:pt>
                <c:pt idx="1128">
                  <c:v>8.6669999999999998</c:v>
                </c:pt>
                <c:pt idx="1129">
                  <c:v>10.63</c:v>
                </c:pt>
                <c:pt idx="1130">
                  <c:v>12.303000000000001</c:v>
                </c:pt>
                <c:pt idx="1131">
                  <c:v>13.63</c:v>
                </c:pt>
                <c:pt idx="1132">
                  <c:v>14.448</c:v>
                </c:pt>
                <c:pt idx="1133">
                  <c:v>13.974</c:v>
                </c:pt>
                <c:pt idx="1134">
                  <c:v>13.183999999999999</c:v>
                </c:pt>
                <c:pt idx="1135">
                  <c:v>12.417</c:v>
                </c:pt>
                <c:pt idx="1136">
                  <c:v>11.763999999999999</c:v>
                </c:pt>
                <c:pt idx="1137">
                  <c:v>11.071999999999999</c:v>
                </c:pt>
                <c:pt idx="1138">
                  <c:v>10.574999999999999</c:v>
                </c:pt>
                <c:pt idx="1139">
                  <c:v>10.516</c:v>
                </c:pt>
                <c:pt idx="1140">
                  <c:v>10.625999999999999</c:v>
                </c:pt>
                <c:pt idx="1141">
                  <c:v>10.566000000000001</c:v>
                </c:pt>
                <c:pt idx="1142">
                  <c:v>9.8740000000000006</c:v>
                </c:pt>
                <c:pt idx="1143">
                  <c:v>8.7050000000000001</c:v>
                </c:pt>
                <c:pt idx="1144">
                  <c:v>8.5719999999999992</c:v>
                </c:pt>
                <c:pt idx="1145">
                  <c:v>8.4390000000000001</c:v>
                </c:pt>
                <c:pt idx="1146">
                  <c:v>8.3059999999999992</c:v>
                </c:pt>
                <c:pt idx="1147">
                  <c:v>8.5289999999999999</c:v>
                </c:pt>
                <c:pt idx="1148">
                  <c:v>9.5749999999999993</c:v>
                </c:pt>
                <c:pt idx="1149">
                  <c:v>10.465999999999999</c:v>
                </c:pt>
                <c:pt idx="1150">
                  <c:v>11.473000000000001</c:v>
                </c:pt>
                <c:pt idx="1151">
                  <c:v>12.420999999999999</c:v>
                </c:pt>
                <c:pt idx="1152">
                  <c:v>13.002000000000001</c:v>
                </c:pt>
                <c:pt idx="1153">
                  <c:v>12.406000000000001</c:v>
                </c:pt>
                <c:pt idx="1154">
                  <c:v>11.477</c:v>
                </c:pt>
                <c:pt idx="1155">
                  <c:v>10.005000000000001</c:v>
                </c:pt>
                <c:pt idx="1156">
                  <c:v>9.8469999999999995</c:v>
                </c:pt>
                <c:pt idx="1157">
                  <c:v>9.6890000000000001</c:v>
                </c:pt>
                <c:pt idx="1158">
                  <c:v>9.5310000000000006</c:v>
                </c:pt>
                <c:pt idx="1159">
                  <c:v>10.366</c:v>
                </c:pt>
                <c:pt idx="1160">
                  <c:v>11.201000000000001</c:v>
                </c:pt>
                <c:pt idx="1161">
                  <c:v>12.647</c:v>
                </c:pt>
                <c:pt idx="1162">
                  <c:v>13.13</c:v>
                </c:pt>
                <c:pt idx="1163">
                  <c:v>12.728</c:v>
                </c:pt>
                <c:pt idx="1164">
                  <c:v>12.026999999999999</c:v>
                </c:pt>
                <c:pt idx="1165">
                  <c:v>11.378</c:v>
                </c:pt>
                <c:pt idx="1166">
                  <c:v>10.676</c:v>
                </c:pt>
                <c:pt idx="1167">
                  <c:v>9.8529999999999998</c:v>
                </c:pt>
                <c:pt idx="1168">
                  <c:v>9.4049999999999994</c:v>
                </c:pt>
                <c:pt idx="1169">
                  <c:v>8.9770000000000003</c:v>
                </c:pt>
                <c:pt idx="1170">
                  <c:v>8.5760000000000005</c:v>
                </c:pt>
                <c:pt idx="1171">
                  <c:v>8.2210000000000001</c:v>
                </c:pt>
                <c:pt idx="1172">
                  <c:v>8.1229999999999993</c:v>
                </c:pt>
                <c:pt idx="1173">
                  <c:v>8.0259999999999998</c:v>
                </c:pt>
                <c:pt idx="1174">
                  <c:v>7.9279999999999999</c:v>
                </c:pt>
                <c:pt idx="1175">
                  <c:v>8.6170000000000009</c:v>
                </c:pt>
                <c:pt idx="1176">
                  <c:v>9.2929999999999993</c:v>
                </c:pt>
                <c:pt idx="1177">
                  <c:v>9.5329999999999995</c:v>
                </c:pt>
                <c:pt idx="1178">
                  <c:v>9.4710000000000001</c:v>
                </c:pt>
                <c:pt idx="1179">
                  <c:v>8.843</c:v>
                </c:pt>
                <c:pt idx="1180">
                  <c:v>7.9459999999999997</c:v>
                </c:pt>
                <c:pt idx="1181">
                  <c:v>7.1520000000000001</c:v>
                </c:pt>
                <c:pt idx="1182">
                  <c:v>7.1050000000000004</c:v>
                </c:pt>
                <c:pt idx="1183">
                  <c:v>7.0570000000000004</c:v>
                </c:pt>
                <c:pt idx="1184">
                  <c:v>7.008</c:v>
                </c:pt>
                <c:pt idx="1185">
                  <c:v>7.6130000000000004</c:v>
                </c:pt>
                <c:pt idx="1186">
                  <c:v>8.4209999999999994</c:v>
                </c:pt>
                <c:pt idx="1187">
                  <c:v>8.7940000000000005</c:v>
                </c:pt>
                <c:pt idx="1188">
                  <c:v>9.1159999999999997</c:v>
                </c:pt>
                <c:pt idx="1189">
                  <c:v>9.3239999999999998</c:v>
                </c:pt>
                <c:pt idx="1190">
                  <c:v>9.1649999999999991</c:v>
                </c:pt>
                <c:pt idx="1191">
                  <c:v>8.8659999999999997</c:v>
                </c:pt>
                <c:pt idx="1192">
                  <c:v>8.4939999999999998</c:v>
                </c:pt>
                <c:pt idx="1193">
                  <c:v>8.0410000000000004</c:v>
                </c:pt>
                <c:pt idx="1194">
                  <c:v>7.58</c:v>
                </c:pt>
                <c:pt idx="1195">
                  <c:v>3.536</c:v>
                </c:pt>
                <c:pt idx="1196">
                  <c:v>3.407</c:v>
                </c:pt>
                <c:pt idx="1197">
                  <c:v>3.2210000000000001</c:v>
                </c:pt>
                <c:pt idx="1198">
                  <c:v>3.1669999999999998</c:v>
                </c:pt>
                <c:pt idx="1199">
                  <c:v>3.1739999999999999</c:v>
                </c:pt>
                <c:pt idx="1200">
                  <c:v>3.15</c:v>
                </c:pt>
                <c:pt idx="1201">
                  <c:v>3.2519999999999998</c:v>
                </c:pt>
                <c:pt idx="1202">
                  <c:v>3.4350000000000001</c:v>
                </c:pt>
                <c:pt idx="1203">
                  <c:v>3.6850000000000001</c:v>
                </c:pt>
                <c:pt idx="1204">
                  <c:v>3.9980000000000002</c:v>
                </c:pt>
                <c:pt idx="1205">
                  <c:v>4.4770000000000003</c:v>
                </c:pt>
                <c:pt idx="1206">
                  <c:v>5.024</c:v>
                </c:pt>
                <c:pt idx="1207">
                  <c:v>6.11</c:v>
                </c:pt>
                <c:pt idx="1208">
                  <c:v>7.508</c:v>
                </c:pt>
                <c:pt idx="1209">
                  <c:v>8.43</c:v>
                </c:pt>
                <c:pt idx="1210">
                  <c:v>8.0489999999999995</c:v>
                </c:pt>
                <c:pt idx="1211">
                  <c:v>8.0120000000000005</c:v>
                </c:pt>
                <c:pt idx="1212">
                  <c:v>7.9710000000000001</c:v>
                </c:pt>
                <c:pt idx="1213">
                  <c:v>7.9089999999999998</c:v>
                </c:pt>
                <c:pt idx="1214">
                  <c:v>7.8049999999999997</c:v>
                </c:pt>
                <c:pt idx="1215">
                  <c:v>7.6689999999999996</c:v>
                </c:pt>
                <c:pt idx="1216">
                  <c:v>7.4409999999999998</c:v>
                </c:pt>
                <c:pt idx="1217">
                  <c:v>7.06</c:v>
                </c:pt>
                <c:pt idx="1218">
                  <c:v>6.9210000000000003</c:v>
                </c:pt>
                <c:pt idx="1219">
                  <c:v>6.7809999999999997</c:v>
                </c:pt>
                <c:pt idx="1220">
                  <c:v>6.6420000000000003</c:v>
                </c:pt>
                <c:pt idx="1221">
                  <c:v>7.3040000000000003</c:v>
                </c:pt>
                <c:pt idx="1222">
                  <c:v>7.9420000000000002</c:v>
                </c:pt>
                <c:pt idx="1223">
                  <c:v>8.3070000000000004</c:v>
                </c:pt>
                <c:pt idx="1224">
                  <c:v>8.5890000000000004</c:v>
                </c:pt>
                <c:pt idx="1225">
                  <c:v>8.6359999999999992</c:v>
                </c:pt>
                <c:pt idx="1226">
                  <c:v>8.4789999999999992</c:v>
                </c:pt>
                <c:pt idx="1227">
                  <c:v>8.4610000000000003</c:v>
                </c:pt>
                <c:pt idx="1228">
                  <c:v>8.4890000000000008</c:v>
                </c:pt>
                <c:pt idx="1229">
                  <c:v>8.4090000000000007</c:v>
                </c:pt>
                <c:pt idx="1230">
                  <c:v>8.3870000000000005</c:v>
                </c:pt>
                <c:pt idx="1231">
                  <c:v>8.3309999999999995</c:v>
                </c:pt>
                <c:pt idx="1232">
                  <c:v>8.3070000000000004</c:v>
                </c:pt>
                <c:pt idx="1233">
                  <c:v>8.32</c:v>
                </c:pt>
                <c:pt idx="1234">
                  <c:v>8.4280000000000008</c:v>
                </c:pt>
                <c:pt idx="1235">
                  <c:v>8.5259999999999998</c:v>
                </c:pt>
                <c:pt idx="1236">
                  <c:v>8.6080000000000005</c:v>
                </c:pt>
                <c:pt idx="1237">
                  <c:v>8.5980000000000008</c:v>
                </c:pt>
                <c:pt idx="1238">
                  <c:v>8.5549999999999997</c:v>
                </c:pt>
                <c:pt idx="1239">
                  <c:v>8.4139999999999997</c:v>
                </c:pt>
                <c:pt idx="1240">
                  <c:v>8.1679999999999993</c:v>
                </c:pt>
                <c:pt idx="1241">
                  <c:v>7.9870000000000001</c:v>
                </c:pt>
                <c:pt idx="1242">
                  <c:v>7.8659999999999997</c:v>
                </c:pt>
                <c:pt idx="1243">
                  <c:v>7.9109999999999996</c:v>
                </c:pt>
                <c:pt idx="1244">
                  <c:v>8.09</c:v>
                </c:pt>
                <c:pt idx="1245">
                  <c:v>8.3219999999999992</c:v>
                </c:pt>
                <c:pt idx="1246">
                  <c:v>8.5329999999999995</c:v>
                </c:pt>
                <c:pt idx="1247">
                  <c:v>8.6489999999999991</c:v>
                </c:pt>
                <c:pt idx="1248">
                  <c:v>8.49</c:v>
                </c:pt>
                <c:pt idx="1249">
                  <c:v>8.1760000000000002</c:v>
                </c:pt>
                <c:pt idx="1250">
                  <c:v>8.0210000000000008</c:v>
                </c:pt>
                <c:pt idx="1251">
                  <c:v>7.9219999999999997</c:v>
                </c:pt>
                <c:pt idx="1252">
                  <c:v>7.96</c:v>
                </c:pt>
                <c:pt idx="1253">
                  <c:v>7.9610000000000003</c:v>
                </c:pt>
                <c:pt idx="1254">
                  <c:v>8.0489999999999995</c:v>
                </c:pt>
                <c:pt idx="1255">
                  <c:v>8.3140000000000001</c:v>
                </c:pt>
                <c:pt idx="1256">
                  <c:v>8.7249999999999996</c:v>
                </c:pt>
                <c:pt idx="1257">
                  <c:v>8.9130000000000003</c:v>
                </c:pt>
                <c:pt idx="1258">
                  <c:v>8.7759999999999998</c:v>
                </c:pt>
                <c:pt idx="1259">
                  <c:v>8.3659999999999997</c:v>
                </c:pt>
                <c:pt idx="1260">
                  <c:v>7.5869999999999997</c:v>
                </c:pt>
                <c:pt idx="1261">
                  <c:v>6.92</c:v>
                </c:pt>
                <c:pt idx="1262">
                  <c:v>6.6929999999999996</c:v>
                </c:pt>
                <c:pt idx="1263">
                  <c:v>6.8330000000000002</c:v>
                </c:pt>
                <c:pt idx="1264">
                  <c:v>7.2510000000000003</c:v>
                </c:pt>
                <c:pt idx="1265">
                  <c:v>7.6820000000000004</c:v>
                </c:pt>
                <c:pt idx="1266">
                  <c:v>8.1679999999999993</c:v>
                </c:pt>
                <c:pt idx="1267">
                  <c:v>8.516</c:v>
                </c:pt>
                <c:pt idx="1268">
                  <c:v>8.7550000000000008</c:v>
                </c:pt>
                <c:pt idx="1269">
                  <c:v>8.8170000000000002</c:v>
                </c:pt>
                <c:pt idx="1270">
                  <c:v>8.6669999999999998</c:v>
                </c:pt>
                <c:pt idx="1271">
                  <c:v>8.64</c:v>
                </c:pt>
                <c:pt idx="1272">
                  <c:v>8.5619999999999994</c:v>
                </c:pt>
                <c:pt idx="1273">
                  <c:v>8.4789999999999992</c:v>
                </c:pt>
                <c:pt idx="1274">
                  <c:v>8.4939999999999998</c:v>
                </c:pt>
                <c:pt idx="1275">
                  <c:v>8.5370000000000008</c:v>
                </c:pt>
                <c:pt idx="1276">
                  <c:v>8.5559999999999992</c:v>
                </c:pt>
                <c:pt idx="1277">
                  <c:v>8.5640000000000001</c:v>
                </c:pt>
                <c:pt idx="1278">
                  <c:v>8.5839999999999996</c:v>
                </c:pt>
                <c:pt idx="1279">
                  <c:v>8.657</c:v>
                </c:pt>
                <c:pt idx="1280">
                  <c:v>8.798</c:v>
                </c:pt>
                <c:pt idx="1281">
                  <c:v>9.0389999999999997</c:v>
                </c:pt>
                <c:pt idx="1282">
                  <c:v>9.2219999999999995</c:v>
                </c:pt>
                <c:pt idx="1283">
                  <c:v>9.298</c:v>
                </c:pt>
                <c:pt idx="1284">
                  <c:v>9.2319999999999993</c:v>
                </c:pt>
                <c:pt idx="1285">
                  <c:v>9.1</c:v>
                </c:pt>
                <c:pt idx="1286">
                  <c:v>8.8420000000000005</c:v>
                </c:pt>
                <c:pt idx="1287">
                  <c:v>8.7129999999999992</c:v>
                </c:pt>
                <c:pt idx="1288">
                  <c:v>8.7119999999999997</c:v>
                </c:pt>
                <c:pt idx="1289">
                  <c:v>8.8889999999999993</c:v>
                </c:pt>
                <c:pt idx="1290">
                  <c:v>9.0909999999999993</c:v>
                </c:pt>
                <c:pt idx="1291">
                  <c:v>9.2089999999999996</c:v>
                </c:pt>
                <c:pt idx="1292">
                  <c:v>9.0649999999999995</c:v>
                </c:pt>
                <c:pt idx="1293">
                  <c:v>9.0020000000000007</c:v>
                </c:pt>
                <c:pt idx="1294">
                  <c:v>8.9049999999999994</c:v>
                </c:pt>
                <c:pt idx="1295">
                  <c:v>8.8030000000000008</c:v>
                </c:pt>
                <c:pt idx="1296">
                  <c:v>8.7799999999999994</c:v>
                </c:pt>
                <c:pt idx="1297">
                  <c:v>8.7100000000000009</c:v>
                </c:pt>
                <c:pt idx="1298">
                  <c:v>8.6229999999999993</c:v>
                </c:pt>
                <c:pt idx="1299">
                  <c:v>8.5820000000000007</c:v>
                </c:pt>
                <c:pt idx="1300">
                  <c:v>8.5419999999999998</c:v>
                </c:pt>
                <c:pt idx="1301">
                  <c:v>8.5009999999999994</c:v>
                </c:pt>
                <c:pt idx="1302">
                  <c:v>8.43</c:v>
                </c:pt>
                <c:pt idx="1303">
                  <c:v>8.4930000000000003</c:v>
                </c:pt>
                <c:pt idx="1304">
                  <c:v>8.65</c:v>
                </c:pt>
                <c:pt idx="1305">
                  <c:v>8.7110000000000003</c:v>
                </c:pt>
                <c:pt idx="1306">
                  <c:v>8.782</c:v>
                </c:pt>
                <c:pt idx="1307">
                  <c:v>8.8140000000000001</c:v>
                </c:pt>
                <c:pt idx="1308">
                  <c:v>8.8190000000000008</c:v>
                </c:pt>
                <c:pt idx="1309">
                  <c:v>9.0079999999999991</c:v>
                </c:pt>
                <c:pt idx="1310">
                  <c:v>9.1389999999999993</c:v>
                </c:pt>
                <c:pt idx="1311">
                  <c:v>9.1999999999999993</c:v>
                </c:pt>
                <c:pt idx="1312">
                  <c:v>9.1690000000000005</c:v>
                </c:pt>
                <c:pt idx="1313">
                  <c:v>8.9979999999999993</c:v>
                </c:pt>
                <c:pt idx="1314">
                  <c:v>8.7919999999999998</c:v>
                </c:pt>
                <c:pt idx="1315">
                  <c:v>8.5809999999999995</c:v>
                </c:pt>
                <c:pt idx="1316">
                  <c:v>8.3070000000000004</c:v>
                </c:pt>
                <c:pt idx="1317">
                  <c:v>8.077</c:v>
                </c:pt>
                <c:pt idx="1318">
                  <c:v>8.0540000000000003</c:v>
                </c:pt>
                <c:pt idx="1319">
                  <c:v>8.2319999999999993</c:v>
                </c:pt>
                <c:pt idx="1320">
                  <c:v>8.48</c:v>
                </c:pt>
                <c:pt idx="1321">
                  <c:v>8.6430000000000007</c:v>
                </c:pt>
                <c:pt idx="1322">
                  <c:v>8.7270000000000003</c:v>
                </c:pt>
                <c:pt idx="1323">
                  <c:v>8.6969999999999992</c:v>
                </c:pt>
                <c:pt idx="1324">
                  <c:v>8.5890000000000004</c:v>
                </c:pt>
                <c:pt idx="1325">
                  <c:v>8.4079999999999995</c:v>
                </c:pt>
                <c:pt idx="1326">
                  <c:v>8.2929999999999993</c:v>
                </c:pt>
                <c:pt idx="1327">
                  <c:v>8.36</c:v>
                </c:pt>
                <c:pt idx="1328">
                  <c:v>8.6560000000000006</c:v>
                </c:pt>
                <c:pt idx="1329">
                  <c:v>9.3000000000000007</c:v>
                </c:pt>
                <c:pt idx="1330">
                  <c:v>10.086</c:v>
                </c:pt>
                <c:pt idx="1331">
                  <c:v>10.49</c:v>
                </c:pt>
                <c:pt idx="1332">
                  <c:v>10.694000000000001</c:v>
                </c:pt>
                <c:pt idx="1333">
                  <c:v>10.738</c:v>
                </c:pt>
                <c:pt idx="1334">
                  <c:v>10.8</c:v>
                </c:pt>
                <c:pt idx="1335">
                  <c:v>3.1930000000000001</c:v>
                </c:pt>
                <c:pt idx="1336">
                  <c:v>4.0469999999999997</c:v>
                </c:pt>
                <c:pt idx="1337">
                  <c:v>4.8949999999999996</c:v>
                </c:pt>
                <c:pt idx="1338">
                  <c:v>6.024</c:v>
                </c:pt>
                <c:pt idx="1339">
                  <c:v>7.3280000000000003</c:v>
                </c:pt>
                <c:pt idx="1340">
                  <c:v>8.0180000000000007</c:v>
                </c:pt>
                <c:pt idx="1341">
                  <c:v>8.59</c:v>
                </c:pt>
                <c:pt idx="1342">
                  <c:v>9.0280000000000005</c:v>
                </c:pt>
                <c:pt idx="1343">
                  <c:v>9.3089999999999993</c:v>
                </c:pt>
                <c:pt idx="1344">
                  <c:v>9.5679999999999996</c:v>
                </c:pt>
                <c:pt idx="1345">
                  <c:v>9.4039999999999999</c:v>
                </c:pt>
                <c:pt idx="1346">
                  <c:v>9.2140000000000004</c:v>
                </c:pt>
                <c:pt idx="1347">
                  <c:v>9.0939999999999994</c:v>
                </c:pt>
                <c:pt idx="1348">
                  <c:v>8.9570000000000007</c:v>
                </c:pt>
                <c:pt idx="1349">
                  <c:v>9.06</c:v>
                </c:pt>
                <c:pt idx="1350">
                  <c:v>9.4339999999999993</c:v>
                </c:pt>
                <c:pt idx="1351">
                  <c:v>10.237</c:v>
                </c:pt>
                <c:pt idx="1352">
                  <c:v>11.061999999999999</c:v>
                </c:pt>
                <c:pt idx="1353">
                  <c:v>11.741</c:v>
                </c:pt>
                <c:pt idx="1354">
                  <c:v>12.539</c:v>
                </c:pt>
                <c:pt idx="1355">
                  <c:v>13.170999999999999</c:v>
                </c:pt>
                <c:pt idx="1356">
                  <c:v>14.03</c:v>
                </c:pt>
                <c:pt idx="1357">
                  <c:v>14.807</c:v>
                </c:pt>
                <c:pt idx="1358">
                  <c:v>15.808999999999999</c:v>
                </c:pt>
                <c:pt idx="1359">
                  <c:v>16.356000000000002</c:v>
                </c:pt>
                <c:pt idx="1360">
                  <c:v>16.329000000000001</c:v>
                </c:pt>
                <c:pt idx="1361">
                  <c:v>16</c:v>
                </c:pt>
                <c:pt idx="1362">
                  <c:v>15.484</c:v>
                </c:pt>
                <c:pt idx="1363">
                  <c:v>15.016</c:v>
                </c:pt>
                <c:pt idx="1364">
                  <c:v>14.1</c:v>
                </c:pt>
                <c:pt idx="1365">
                  <c:v>13.388999999999999</c:v>
                </c:pt>
                <c:pt idx="1366">
                  <c:v>12.499000000000001</c:v>
                </c:pt>
                <c:pt idx="1367">
                  <c:v>11.746</c:v>
                </c:pt>
                <c:pt idx="1368">
                  <c:v>10.907</c:v>
                </c:pt>
                <c:pt idx="1369">
                  <c:v>10.227</c:v>
                </c:pt>
                <c:pt idx="1370">
                  <c:v>9.8870000000000005</c:v>
                </c:pt>
                <c:pt idx="1371">
                  <c:v>9.6029999999999998</c:v>
                </c:pt>
                <c:pt idx="1372">
                  <c:v>9.4329999999999998</c:v>
                </c:pt>
                <c:pt idx="1373">
                  <c:v>9.2240000000000002</c:v>
                </c:pt>
                <c:pt idx="1374">
                  <c:v>9.0530000000000008</c:v>
                </c:pt>
                <c:pt idx="1375">
                  <c:v>8.9979999999999993</c:v>
                </c:pt>
                <c:pt idx="1376">
                  <c:v>8.9890000000000008</c:v>
                </c:pt>
                <c:pt idx="1377">
                  <c:v>9.0950000000000006</c:v>
                </c:pt>
                <c:pt idx="1378">
                  <c:v>9.3330000000000002</c:v>
                </c:pt>
                <c:pt idx="1379">
                  <c:v>9.4619999999999997</c:v>
                </c:pt>
                <c:pt idx="1380">
                  <c:v>9.5239999999999991</c:v>
                </c:pt>
                <c:pt idx="1381">
                  <c:v>9.1780000000000008</c:v>
                </c:pt>
                <c:pt idx="1382">
                  <c:v>9.0060000000000002</c:v>
                </c:pt>
                <c:pt idx="1383">
                  <c:v>8.8339999999999996</c:v>
                </c:pt>
                <c:pt idx="1384">
                  <c:v>8.6620000000000008</c:v>
                </c:pt>
                <c:pt idx="1385">
                  <c:v>9.7840000000000007</c:v>
                </c:pt>
                <c:pt idx="1386">
                  <c:v>10.483000000000001</c:v>
                </c:pt>
                <c:pt idx="1387">
                  <c:v>11.064</c:v>
                </c:pt>
                <c:pt idx="1388">
                  <c:v>11.419</c:v>
                </c:pt>
                <c:pt idx="1389">
                  <c:v>11.438000000000001</c:v>
                </c:pt>
                <c:pt idx="1390">
                  <c:v>11.522</c:v>
                </c:pt>
                <c:pt idx="1391">
                  <c:v>11.603</c:v>
                </c:pt>
                <c:pt idx="1392">
                  <c:v>11.737</c:v>
                </c:pt>
                <c:pt idx="1393">
                  <c:v>11.954000000000001</c:v>
                </c:pt>
                <c:pt idx="1394">
                  <c:v>12.353999999999999</c:v>
                </c:pt>
                <c:pt idx="1395">
                  <c:v>12.481</c:v>
                </c:pt>
                <c:pt idx="1396">
                  <c:v>12.14</c:v>
                </c:pt>
                <c:pt idx="1397">
                  <c:v>10.948</c:v>
                </c:pt>
                <c:pt idx="1398">
                  <c:v>10.590999999999999</c:v>
                </c:pt>
                <c:pt idx="1399">
                  <c:v>10.234</c:v>
                </c:pt>
                <c:pt idx="1400">
                  <c:v>9.8759999999999994</c:v>
                </c:pt>
                <c:pt idx="1401">
                  <c:v>10.007999999999999</c:v>
                </c:pt>
                <c:pt idx="1402">
                  <c:v>11.180999999999999</c:v>
                </c:pt>
                <c:pt idx="1403">
                  <c:v>11.762</c:v>
                </c:pt>
                <c:pt idx="1404">
                  <c:v>11.818</c:v>
                </c:pt>
                <c:pt idx="1405">
                  <c:v>12.573</c:v>
                </c:pt>
                <c:pt idx="1406">
                  <c:v>13.342000000000001</c:v>
                </c:pt>
                <c:pt idx="1407">
                  <c:v>14.244999999999999</c:v>
                </c:pt>
                <c:pt idx="1408">
                  <c:v>14.398</c:v>
                </c:pt>
                <c:pt idx="1409">
                  <c:v>14.179</c:v>
                </c:pt>
                <c:pt idx="1410">
                  <c:v>13.76</c:v>
                </c:pt>
                <c:pt idx="1411">
                  <c:v>13.255000000000001</c:v>
                </c:pt>
                <c:pt idx="1412">
                  <c:v>13.111000000000001</c:v>
                </c:pt>
                <c:pt idx="1413">
                  <c:v>13.624000000000001</c:v>
                </c:pt>
                <c:pt idx="1414">
                  <c:v>14.106999999999999</c:v>
                </c:pt>
                <c:pt idx="1415">
                  <c:v>14.532999999999999</c:v>
                </c:pt>
                <c:pt idx="1416">
                  <c:v>14.617000000000001</c:v>
                </c:pt>
                <c:pt idx="1417">
                  <c:v>14.391999999999999</c:v>
                </c:pt>
                <c:pt idx="1418">
                  <c:v>14.228999999999999</c:v>
                </c:pt>
                <c:pt idx="1419">
                  <c:v>14.311</c:v>
                </c:pt>
                <c:pt idx="1420">
                  <c:v>14.683999999999999</c:v>
                </c:pt>
                <c:pt idx="1421">
                  <c:v>15.237</c:v>
                </c:pt>
                <c:pt idx="1422">
                  <c:v>15.462</c:v>
                </c:pt>
                <c:pt idx="1423">
                  <c:v>15.36</c:v>
                </c:pt>
                <c:pt idx="1424">
                  <c:v>15.157</c:v>
                </c:pt>
                <c:pt idx="1425">
                  <c:v>14.747</c:v>
                </c:pt>
                <c:pt idx="1426">
                  <c:v>14.262</c:v>
                </c:pt>
                <c:pt idx="1427">
                  <c:v>13.8</c:v>
                </c:pt>
                <c:pt idx="1428">
                  <c:v>13.602</c:v>
                </c:pt>
                <c:pt idx="1429">
                  <c:v>13.824999999999999</c:v>
                </c:pt>
                <c:pt idx="1430">
                  <c:v>14.516999999999999</c:v>
                </c:pt>
                <c:pt idx="1431">
                  <c:v>15.917</c:v>
                </c:pt>
                <c:pt idx="1432">
                  <c:v>17.120999999999999</c:v>
                </c:pt>
                <c:pt idx="1433">
                  <c:v>17.643000000000001</c:v>
                </c:pt>
                <c:pt idx="1434">
                  <c:v>17.420000000000002</c:v>
                </c:pt>
                <c:pt idx="1435">
                  <c:v>17.126999999999999</c:v>
                </c:pt>
                <c:pt idx="1436">
                  <c:v>16.684000000000001</c:v>
                </c:pt>
                <c:pt idx="1437">
                  <c:v>16.533000000000001</c:v>
                </c:pt>
                <c:pt idx="1438">
                  <c:v>16.548999999999999</c:v>
                </c:pt>
                <c:pt idx="1439">
                  <c:v>16.623000000000001</c:v>
                </c:pt>
                <c:pt idx="1440">
                  <c:v>16.649000000000001</c:v>
                </c:pt>
                <c:pt idx="1441">
                  <c:v>16.75</c:v>
                </c:pt>
                <c:pt idx="1442">
                  <c:v>16.731999999999999</c:v>
                </c:pt>
                <c:pt idx="1443">
                  <c:v>16.619</c:v>
                </c:pt>
                <c:pt idx="1444">
                  <c:v>16.5</c:v>
                </c:pt>
                <c:pt idx="1445">
                  <c:v>16.303999999999998</c:v>
                </c:pt>
                <c:pt idx="1446">
                  <c:v>15.949</c:v>
                </c:pt>
                <c:pt idx="1447">
                  <c:v>15.57</c:v>
                </c:pt>
                <c:pt idx="1448">
                  <c:v>15.238</c:v>
                </c:pt>
                <c:pt idx="1449">
                  <c:v>14.971</c:v>
                </c:pt>
                <c:pt idx="1450">
                  <c:v>14.750999999999999</c:v>
                </c:pt>
                <c:pt idx="1451">
                  <c:v>14.355</c:v>
                </c:pt>
                <c:pt idx="1452">
                  <c:v>13.891</c:v>
                </c:pt>
                <c:pt idx="1453">
                  <c:v>12.82</c:v>
                </c:pt>
                <c:pt idx="1454">
                  <c:v>11.407</c:v>
                </c:pt>
                <c:pt idx="1455">
                  <c:v>11.295</c:v>
                </c:pt>
                <c:pt idx="1456">
                  <c:v>11.182</c:v>
                </c:pt>
                <c:pt idx="1457">
                  <c:v>11.069000000000001</c:v>
                </c:pt>
                <c:pt idx="1458">
                  <c:v>11.43</c:v>
                </c:pt>
                <c:pt idx="1459">
                  <c:v>11.731</c:v>
                </c:pt>
                <c:pt idx="1460">
                  <c:v>12.101000000000001</c:v>
                </c:pt>
                <c:pt idx="1461">
                  <c:v>12.382</c:v>
                </c:pt>
                <c:pt idx="1462">
                  <c:v>12.896000000000001</c:v>
                </c:pt>
                <c:pt idx="1463">
                  <c:v>13.295999999999999</c:v>
                </c:pt>
                <c:pt idx="1464">
                  <c:v>13.507999999999999</c:v>
                </c:pt>
                <c:pt idx="1465">
                  <c:v>13.571999999999999</c:v>
                </c:pt>
                <c:pt idx="1466">
                  <c:v>13.63</c:v>
                </c:pt>
                <c:pt idx="1467">
                  <c:v>13.491</c:v>
                </c:pt>
                <c:pt idx="1468">
                  <c:v>12.917999999999999</c:v>
                </c:pt>
                <c:pt idx="1469">
                  <c:v>11.182</c:v>
                </c:pt>
                <c:pt idx="1470">
                  <c:v>4.9000000000000004</c:v>
                </c:pt>
                <c:pt idx="1471">
                  <c:v>6.0659999999999998</c:v>
                </c:pt>
                <c:pt idx="1472">
                  <c:v>7.452</c:v>
                </c:pt>
                <c:pt idx="1473">
                  <c:v>8.4809999999999999</c:v>
                </c:pt>
                <c:pt idx="1474">
                  <c:v>9.0890000000000004</c:v>
                </c:pt>
                <c:pt idx="1475">
                  <c:v>9.6389999999999993</c:v>
                </c:pt>
                <c:pt idx="1476">
                  <c:v>9.93</c:v>
                </c:pt>
                <c:pt idx="1477">
                  <c:v>9.9209999999999994</c:v>
                </c:pt>
                <c:pt idx="1478">
                  <c:v>9.3719999999999999</c:v>
                </c:pt>
                <c:pt idx="1479">
                  <c:v>8.718</c:v>
                </c:pt>
                <c:pt idx="1480">
                  <c:v>7.7519999999999998</c:v>
                </c:pt>
                <c:pt idx="1481">
                  <c:v>7.016</c:v>
                </c:pt>
                <c:pt idx="1482">
                  <c:v>6.9249999999999998</c:v>
                </c:pt>
                <c:pt idx="1483">
                  <c:v>6.8339999999999996</c:v>
                </c:pt>
                <c:pt idx="1484">
                  <c:v>6.7430000000000003</c:v>
                </c:pt>
                <c:pt idx="1485">
                  <c:v>7.165</c:v>
                </c:pt>
                <c:pt idx="1486">
                  <c:v>8.5429999999999993</c:v>
                </c:pt>
                <c:pt idx="1487">
                  <c:v>11.348000000000001</c:v>
                </c:pt>
                <c:pt idx="1488">
                  <c:v>13.24</c:v>
                </c:pt>
                <c:pt idx="1489">
                  <c:v>14.733000000000001</c:v>
                </c:pt>
                <c:pt idx="1490">
                  <c:v>15.763999999999999</c:v>
                </c:pt>
                <c:pt idx="1491">
                  <c:v>16.768999999999998</c:v>
                </c:pt>
                <c:pt idx="1492">
                  <c:v>17.454000000000001</c:v>
                </c:pt>
                <c:pt idx="1493">
                  <c:v>18.16</c:v>
                </c:pt>
                <c:pt idx="1494">
                  <c:v>18.643000000000001</c:v>
                </c:pt>
                <c:pt idx="1495">
                  <c:v>19.11</c:v>
                </c:pt>
                <c:pt idx="1496">
                  <c:v>19.207999999999998</c:v>
                </c:pt>
                <c:pt idx="1497">
                  <c:v>18.803999999999998</c:v>
                </c:pt>
                <c:pt idx="1498">
                  <c:v>18.355</c:v>
                </c:pt>
                <c:pt idx="1499">
                  <c:v>18.010000000000002</c:v>
                </c:pt>
                <c:pt idx="1500">
                  <c:v>18.068999999999999</c:v>
                </c:pt>
                <c:pt idx="1501">
                  <c:v>17.962</c:v>
                </c:pt>
                <c:pt idx="1502">
                  <c:v>17.73</c:v>
                </c:pt>
                <c:pt idx="1503">
                  <c:v>17.138999999999999</c:v>
                </c:pt>
                <c:pt idx="1504">
                  <c:v>16.731999999999999</c:v>
                </c:pt>
                <c:pt idx="1505">
                  <c:v>16.475999999999999</c:v>
                </c:pt>
                <c:pt idx="1506">
                  <c:v>16.353999999999999</c:v>
                </c:pt>
                <c:pt idx="1507">
                  <c:v>16.291</c:v>
                </c:pt>
                <c:pt idx="1508">
                  <c:v>16.152999999999999</c:v>
                </c:pt>
                <c:pt idx="1509">
                  <c:v>15.698</c:v>
                </c:pt>
                <c:pt idx="1510">
                  <c:v>14.837999999999999</c:v>
                </c:pt>
                <c:pt idx="1511">
                  <c:v>14.289</c:v>
                </c:pt>
                <c:pt idx="1512">
                  <c:v>13.728</c:v>
                </c:pt>
                <c:pt idx="1513">
                  <c:v>13.345000000000001</c:v>
                </c:pt>
                <c:pt idx="1514">
                  <c:v>13.25</c:v>
                </c:pt>
                <c:pt idx="1515">
                  <c:v>13.442</c:v>
                </c:pt>
                <c:pt idx="1516">
                  <c:v>13.909000000000001</c:v>
                </c:pt>
                <c:pt idx="1517">
                  <c:v>14.673</c:v>
                </c:pt>
                <c:pt idx="1518">
                  <c:v>15.036</c:v>
                </c:pt>
                <c:pt idx="1519">
                  <c:v>14.989000000000001</c:v>
                </c:pt>
                <c:pt idx="1520">
                  <c:v>14.622</c:v>
                </c:pt>
                <c:pt idx="1521">
                  <c:v>13.535</c:v>
                </c:pt>
                <c:pt idx="1522">
                  <c:v>12.471</c:v>
                </c:pt>
                <c:pt idx="1523">
                  <c:v>11.536</c:v>
                </c:pt>
                <c:pt idx="1524">
                  <c:v>11.022</c:v>
                </c:pt>
                <c:pt idx="1525">
                  <c:v>10.776</c:v>
                </c:pt>
                <c:pt idx="1526">
                  <c:v>10.711</c:v>
                </c:pt>
                <c:pt idx="1527">
                  <c:v>10.904</c:v>
                </c:pt>
                <c:pt idx="1528">
                  <c:v>11.153</c:v>
                </c:pt>
                <c:pt idx="1529">
                  <c:v>11.545</c:v>
                </c:pt>
                <c:pt idx="1530">
                  <c:v>12.11</c:v>
                </c:pt>
                <c:pt idx="1531">
                  <c:v>12.49</c:v>
                </c:pt>
                <c:pt idx="1532">
                  <c:v>12.827</c:v>
                </c:pt>
                <c:pt idx="1533">
                  <c:v>12.942</c:v>
                </c:pt>
                <c:pt idx="1534">
                  <c:v>13.002000000000001</c:v>
                </c:pt>
                <c:pt idx="1535">
                  <c:v>12.981999999999999</c:v>
                </c:pt>
                <c:pt idx="1536">
                  <c:v>12.808999999999999</c:v>
                </c:pt>
                <c:pt idx="1537">
                  <c:v>12.669</c:v>
                </c:pt>
                <c:pt idx="1538">
                  <c:v>12.582000000000001</c:v>
                </c:pt>
                <c:pt idx="1539">
                  <c:v>12.445</c:v>
                </c:pt>
                <c:pt idx="1540">
                  <c:v>12.159000000000001</c:v>
                </c:pt>
                <c:pt idx="1541">
                  <c:v>11.901</c:v>
                </c:pt>
                <c:pt idx="1542">
                  <c:v>11.542</c:v>
                </c:pt>
                <c:pt idx="1543">
                  <c:v>10.997</c:v>
                </c:pt>
                <c:pt idx="1544">
                  <c:v>10.513</c:v>
                </c:pt>
                <c:pt idx="1545">
                  <c:v>10.314</c:v>
                </c:pt>
                <c:pt idx="1546">
                  <c:v>10.868</c:v>
                </c:pt>
                <c:pt idx="1547">
                  <c:v>11.183</c:v>
                </c:pt>
                <c:pt idx="1548">
                  <c:v>11.067</c:v>
                </c:pt>
                <c:pt idx="1549">
                  <c:v>10.688000000000001</c:v>
                </c:pt>
                <c:pt idx="1550">
                  <c:v>10.558999999999999</c:v>
                </c:pt>
                <c:pt idx="1551">
                  <c:v>10.089</c:v>
                </c:pt>
                <c:pt idx="1552">
                  <c:v>9.8350000000000009</c:v>
                </c:pt>
                <c:pt idx="1553">
                  <c:v>9.8469999999999995</c:v>
                </c:pt>
                <c:pt idx="1554">
                  <c:v>10.021000000000001</c:v>
                </c:pt>
                <c:pt idx="1555">
                  <c:v>10.473000000000001</c:v>
                </c:pt>
                <c:pt idx="1556">
                  <c:v>11.147</c:v>
                </c:pt>
                <c:pt idx="1557">
                  <c:v>11.667999999999999</c:v>
                </c:pt>
                <c:pt idx="1558">
                  <c:v>12.332000000000001</c:v>
                </c:pt>
                <c:pt idx="1559">
                  <c:v>13.111000000000001</c:v>
                </c:pt>
                <c:pt idx="1560">
                  <c:v>13.622999999999999</c:v>
                </c:pt>
                <c:pt idx="1561">
                  <c:v>13.332000000000001</c:v>
                </c:pt>
                <c:pt idx="1562">
                  <c:v>12.513</c:v>
                </c:pt>
                <c:pt idx="1563">
                  <c:v>11.417999999999999</c:v>
                </c:pt>
                <c:pt idx="1564">
                  <c:v>10.102</c:v>
                </c:pt>
                <c:pt idx="1565">
                  <c:v>9.1379999999999999</c:v>
                </c:pt>
                <c:pt idx="1566">
                  <c:v>8.56</c:v>
                </c:pt>
                <c:pt idx="1567">
                  <c:v>8.4169999999999998</c:v>
                </c:pt>
                <c:pt idx="1568">
                  <c:v>8.4770000000000003</c:v>
                </c:pt>
                <c:pt idx="1569">
                  <c:v>8.6560000000000006</c:v>
                </c:pt>
                <c:pt idx="1570">
                  <c:v>8.7899999999999991</c:v>
                </c:pt>
                <c:pt idx="1571">
                  <c:v>8.64</c:v>
                </c:pt>
                <c:pt idx="1572">
                  <c:v>8.2810000000000006</c:v>
                </c:pt>
                <c:pt idx="1573">
                  <c:v>7.7729999999999997</c:v>
                </c:pt>
                <c:pt idx="1574">
                  <c:v>7.77</c:v>
                </c:pt>
                <c:pt idx="1575">
                  <c:v>7.766</c:v>
                </c:pt>
                <c:pt idx="1576">
                  <c:v>7.7610000000000001</c:v>
                </c:pt>
                <c:pt idx="1577">
                  <c:v>9.0779999999999994</c:v>
                </c:pt>
                <c:pt idx="1578">
                  <c:v>10.273999999999999</c:v>
                </c:pt>
                <c:pt idx="1579">
                  <c:v>10.920999999999999</c:v>
                </c:pt>
                <c:pt idx="1580">
                  <c:v>11.263</c:v>
                </c:pt>
                <c:pt idx="1581">
                  <c:v>11.351000000000001</c:v>
                </c:pt>
                <c:pt idx="1582">
                  <c:v>11.023</c:v>
                </c:pt>
                <c:pt idx="1583">
                  <c:v>10.898999999999999</c:v>
                </c:pt>
                <c:pt idx="1584">
                  <c:v>11.113</c:v>
                </c:pt>
                <c:pt idx="1585">
                  <c:v>11.448</c:v>
                </c:pt>
                <c:pt idx="1586">
                  <c:v>11.731999999999999</c:v>
                </c:pt>
                <c:pt idx="1587">
                  <c:v>11.996</c:v>
                </c:pt>
                <c:pt idx="1588">
                  <c:v>12.457000000000001</c:v>
                </c:pt>
                <c:pt idx="1589">
                  <c:v>12.523999999999999</c:v>
                </c:pt>
                <c:pt idx="1590">
                  <c:v>12.351000000000001</c:v>
                </c:pt>
                <c:pt idx="1591">
                  <c:v>12.16</c:v>
                </c:pt>
                <c:pt idx="1592">
                  <c:v>12.054</c:v>
                </c:pt>
                <c:pt idx="1593">
                  <c:v>12.334</c:v>
                </c:pt>
                <c:pt idx="1594">
                  <c:v>12.928000000000001</c:v>
                </c:pt>
                <c:pt idx="1595">
                  <c:v>6.2409999999999997</c:v>
                </c:pt>
                <c:pt idx="1596">
                  <c:v>7.1289999999999996</c:v>
                </c:pt>
                <c:pt idx="1597">
                  <c:v>8.1829999999999998</c:v>
                </c:pt>
                <c:pt idx="1598">
                  <c:v>10.17</c:v>
                </c:pt>
                <c:pt idx="1599">
                  <c:v>12.305999999999999</c:v>
                </c:pt>
                <c:pt idx="1600">
                  <c:v>14.153</c:v>
                </c:pt>
                <c:pt idx="1601">
                  <c:v>13.603999999999999</c:v>
                </c:pt>
                <c:pt idx="1602">
                  <c:v>12.696</c:v>
                </c:pt>
                <c:pt idx="1603">
                  <c:v>12.502000000000001</c:v>
                </c:pt>
                <c:pt idx="1604">
                  <c:v>12.307</c:v>
                </c:pt>
                <c:pt idx="1605">
                  <c:v>12.112</c:v>
                </c:pt>
                <c:pt idx="1606">
                  <c:v>12.265000000000001</c:v>
                </c:pt>
                <c:pt idx="1607">
                  <c:v>11.981999999999999</c:v>
                </c:pt>
                <c:pt idx="1608">
                  <c:v>11.51</c:v>
                </c:pt>
                <c:pt idx="1609">
                  <c:v>11.074</c:v>
                </c:pt>
                <c:pt idx="1610">
                  <c:v>10.884</c:v>
                </c:pt>
                <c:pt idx="1611">
                  <c:v>10.973000000000001</c:v>
                </c:pt>
                <c:pt idx="1612">
                  <c:v>11.34</c:v>
                </c:pt>
                <c:pt idx="1613">
                  <c:v>11.904999999999999</c:v>
                </c:pt>
                <c:pt idx="1614">
                  <c:v>12.340999999999999</c:v>
                </c:pt>
                <c:pt idx="1615">
                  <c:v>12.292999999999999</c:v>
                </c:pt>
                <c:pt idx="1616">
                  <c:v>12.555</c:v>
                </c:pt>
                <c:pt idx="1617">
                  <c:v>13.071</c:v>
                </c:pt>
                <c:pt idx="1618">
                  <c:v>14.058</c:v>
                </c:pt>
                <c:pt idx="1619">
                  <c:v>14.867000000000001</c:v>
                </c:pt>
                <c:pt idx="1620">
                  <c:v>14.977</c:v>
                </c:pt>
                <c:pt idx="1621">
                  <c:v>14.738</c:v>
                </c:pt>
                <c:pt idx="1622">
                  <c:v>13.923</c:v>
                </c:pt>
                <c:pt idx="1623">
                  <c:v>13.305999999999999</c:v>
                </c:pt>
                <c:pt idx="1624">
                  <c:v>12.742000000000001</c:v>
                </c:pt>
                <c:pt idx="1625">
                  <c:v>12.662000000000001</c:v>
                </c:pt>
                <c:pt idx="1626">
                  <c:v>12.84</c:v>
                </c:pt>
                <c:pt idx="1627">
                  <c:v>13.064</c:v>
                </c:pt>
                <c:pt idx="1628">
                  <c:v>13.162000000000001</c:v>
                </c:pt>
                <c:pt idx="1629">
                  <c:v>12.702</c:v>
                </c:pt>
                <c:pt idx="1630">
                  <c:v>12.172000000000001</c:v>
                </c:pt>
                <c:pt idx="1631">
                  <c:v>11.493</c:v>
                </c:pt>
                <c:pt idx="1632">
                  <c:v>10.932</c:v>
                </c:pt>
                <c:pt idx="1633">
                  <c:v>10.215999999999999</c:v>
                </c:pt>
                <c:pt idx="1634">
                  <c:v>9.968</c:v>
                </c:pt>
                <c:pt idx="1635">
                  <c:v>9.7200000000000006</c:v>
                </c:pt>
                <c:pt idx="1636">
                  <c:v>9.4710000000000001</c:v>
                </c:pt>
                <c:pt idx="1637">
                  <c:v>9.8879999999999999</c:v>
                </c:pt>
                <c:pt idx="1638">
                  <c:v>10.125</c:v>
                </c:pt>
                <c:pt idx="1639">
                  <c:v>11.038</c:v>
                </c:pt>
                <c:pt idx="1640">
                  <c:v>12.097</c:v>
                </c:pt>
                <c:pt idx="1641">
                  <c:v>12.893000000000001</c:v>
                </c:pt>
                <c:pt idx="1642">
                  <c:v>14.023999999999999</c:v>
                </c:pt>
                <c:pt idx="1643">
                  <c:v>14.689</c:v>
                </c:pt>
                <c:pt idx="1644">
                  <c:v>15.226000000000001</c:v>
                </c:pt>
                <c:pt idx="1645">
                  <c:v>15.773</c:v>
                </c:pt>
                <c:pt idx="1646">
                  <c:v>16.28</c:v>
                </c:pt>
                <c:pt idx="1647">
                  <c:v>16.696999999999999</c:v>
                </c:pt>
                <c:pt idx="1648">
                  <c:v>17.036000000000001</c:v>
                </c:pt>
                <c:pt idx="1649">
                  <c:v>16.940999999999999</c:v>
                </c:pt>
                <c:pt idx="1650">
                  <c:v>16.552</c:v>
                </c:pt>
                <c:pt idx="1651">
                  <c:v>16.311</c:v>
                </c:pt>
                <c:pt idx="1652">
                  <c:v>16.052</c:v>
                </c:pt>
                <c:pt idx="1653">
                  <c:v>15.785</c:v>
                </c:pt>
                <c:pt idx="1654">
                  <c:v>15.688000000000001</c:v>
                </c:pt>
                <c:pt idx="1655">
                  <c:v>15.625999999999999</c:v>
                </c:pt>
                <c:pt idx="1656">
                  <c:v>15.343</c:v>
                </c:pt>
                <c:pt idx="1657">
                  <c:v>14.853999999999999</c:v>
                </c:pt>
                <c:pt idx="1658">
                  <c:v>14.073</c:v>
                </c:pt>
                <c:pt idx="1659">
                  <c:v>13.576000000000001</c:v>
                </c:pt>
                <c:pt idx="1660">
                  <c:v>13.095000000000001</c:v>
                </c:pt>
                <c:pt idx="1661">
                  <c:v>12.275</c:v>
                </c:pt>
                <c:pt idx="1662">
                  <c:v>11.423999999999999</c:v>
                </c:pt>
                <c:pt idx="1663">
                  <c:v>11.180999999999999</c:v>
                </c:pt>
                <c:pt idx="1664">
                  <c:v>10.939</c:v>
                </c:pt>
                <c:pt idx="1665">
                  <c:v>10.696</c:v>
                </c:pt>
                <c:pt idx="1666">
                  <c:v>11.56</c:v>
                </c:pt>
                <c:pt idx="1667">
                  <c:v>13.359</c:v>
                </c:pt>
                <c:pt idx="1668">
                  <c:v>14.561</c:v>
                </c:pt>
                <c:pt idx="1669">
                  <c:v>14.877000000000001</c:v>
                </c:pt>
                <c:pt idx="1670">
                  <c:v>14.311</c:v>
                </c:pt>
                <c:pt idx="1671">
                  <c:v>14.766</c:v>
                </c:pt>
                <c:pt idx="1672">
                  <c:v>15.22</c:v>
                </c:pt>
                <c:pt idx="1673">
                  <c:v>15.673999999999999</c:v>
                </c:pt>
                <c:pt idx="1674">
                  <c:v>17.331</c:v>
                </c:pt>
                <c:pt idx="1675">
                  <c:v>17.588000000000001</c:v>
                </c:pt>
                <c:pt idx="1676">
                  <c:v>17.007999999999999</c:v>
                </c:pt>
                <c:pt idx="1677">
                  <c:v>16.248999999999999</c:v>
                </c:pt>
                <c:pt idx="1678">
                  <c:v>15.565</c:v>
                </c:pt>
                <c:pt idx="1679">
                  <c:v>14.917999999999999</c:v>
                </c:pt>
                <c:pt idx="1680">
                  <c:v>14.311</c:v>
                </c:pt>
                <c:pt idx="1681">
                  <c:v>14.284000000000001</c:v>
                </c:pt>
                <c:pt idx="1682">
                  <c:v>14.404</c:v>
                </c:pt>
                <c:pt idx="1683">
                  <c:v>14.416</c:v>
                </c:pt>
                <c:pt idx="1684">
                  <c:v>14.507</c:v>
                </c:pt>
                <c:pt idx="1685">
                  <c:v>14.571999999999999</c:v>
                </c:pt>
                <c:pt idx="1686">
                  <c:v>14.372999999999999</c:v>
                </c:pt>
                <c:pt idx="1687">
                  <c:v>14.167</c:v>
                </c:pt>
                <c:pt idx="1688">
                  <c:v>14.173</c:v>
                </c:pt>
                <c:pt idx="1689">
                  <c:v>14.417</c:v>
                </c:pt>
                <c:pt idx="1690">
                  <c:v>14.939</c:v>
                </c:pt>
                <c:pt idx="1691">
                  <c:v>15.413</c:v>
                </c:pt>
                <c:pt idx="1692">
                  <c:v>15.44</c:v>
                </c:pt>
                <c:pt idx="1693">
                  <c:v>15.19</c:v>
                </c:pt>
                <c:pt idx="1694">
                  <c:v>14.95</c:v>
                </c:pt>
                <c:pt idx="1695">
                  <c:v>14.576000000000001</c:v>
                </c:pt>
                <c:pt idx="1696">
                  <c:v>14.262</c:v>
                </c:pt>
                <c:pt idx="1697">
                  <c:v>14.343</c:v>
                </c:pt>
                <c:pt idx="1698">
                  <c:v>14.824</c:v>
                </c:pt>
                <c:pt idx="1699">
                  <c:v>15.102</c:v>
                </c:pt>
                <c:pt idx="1700">
                  <c:v>15.303000000000001</c:v>
                </c:pt>
                <c:pt idx="1701">
                  <c:v>15.25</c:v>
                </c:pt>
                <c:pt idx="1702">
                  <c:v>15.021000000000001</c:v>
                </c:pt>
                <c:pt idx="1703">
                  <c:v>14.534000000000001</c:v>
                </c:pt>
                <c:pt idx="1704">
                  <c:v>13.717000000000001</c:v>
                </c:pt>
                <c:pt idx="1705">
                  <c:v>13.308999999999999</c:v>
                </c:pt>
                <c:pt idx="1706">
                  <c:v>13.055</c:v>
                </c:pt>
                <c:pt idx="1707">
                  <c:v>13.259</c:v>
                </c:pt>
                <c:pt idx="1708">
                  <c:v>13.358000000000001</c:v>
                </c:pt>
                <c:pt idx="1709">
                  <c:v>13.074</c:v>
                </c:pt>
                <c:pt idx="1710">
                  <c:v>13.132</c:v>
                </c:pt>
                <c:pt idx="1711">
                  <c:v>13.61</c:v>
                </c:pt>
                <c:pt idx="1712">
                  <c:v>13.743</c:v>
                </c:pt>
                <c:pt idx="1713">
                  <c:v>13.827</c:v>
                </c:pt>
                <c:pt idx="1714">
                  <c:v>13.904999999999999</c:v>
                </c:pt>
                <c:pt idx="1715">
                  <c:v>13.76</c:v>
                </c:pt>
                <c:pt idx="1716">
                  <c:v>13.632999999999999</c:v>
                </c:pt>
                <c:pt idx="1717">
                  <c:v>13.718999999999999</c:v>
                </c:pt>
                <c:pt idx="1718">
                  <c:v>14.058999999999999</c:v>
                </c:pt>
                <c:pt idx="1719">
                  <c:v>14.577</c:v>
                </c:pt>
                <c:pt idx="1720">
                  <c:v>6.915</c:v>
                </c:pt>
                <c:pt idx="1721">
                  <c:v>7.2359999999999998</c:v>
                </c:pt>
                <c:pt idx="1722">
                  <c:v>7.7119999999999997</c:v>
                </c:pt>
                <c:pt idx="1723">
                  <c:v>7.7869999999999999</c:v>
                </c:pt>
                <c:pt idx="1724">
                  <c:v>8.3360000000000003</c:v>
                </c:pt>
                <c:pt idx="1725">
                  <c:v>8.9130000000000003</c:v>
                </c:pt>
                <c:pt idx="1726">
                  <c:v>9.7620000000000005</c:v>
                </c:pt>
                <c:pt idx="1727">
                  <c:v>11.13</c:v>
                </c:pt>
                <c:pt idx="1728">
                  <c:v>12.606</c:v>
                </c:pt>
                <c:pt idx="1729">
                  <c:v>14.888999999999999</c:v>
                </c:pt>
                <c:pt idx="1730">
                  <c:v>15.590999999999999</c:v>
                </c:pt>
                <c:pt idx="1731">
                  <c:v>14.98</c:v>
                </c:pt>
                <c:pt idx="1732">
                  <c:v>14.143000000000001</c:v>
                </c:pt>
                <c:pt idx="1733">
                  <c:v>13.282999999999999</c:v>
                </c:pt>
                <c:pt idx="1734">
                  <c:v>12.22</c:v>
                </c:pt>
                <c:pt idx="1735">
                  <c:v>11.616</c:v>
                </c:pt>
                <c:pt idx="1736">
                  <c:v>11.467000000000001</c:v>
                </c:pt>
                <c:pt idx="1737">
                  <c:v>11.743</c:v>
                </c:pt>
                <c:pt idx="1738">
                  <c:v>12.288</c:v>
                </c:pt>
                <c:pt idx="1739">
                  <c:v>13.084</c:v>
                </c:pt>
                <c:pt idx="1740">
                  <c:v>13.731</c:v>
                </c:pt>
                <c:pt idx="1741">
                  <c:v>14.135</c:v>
                </c:pt>
                <c:pt idx="1742">
                  <c:v>14.898999999999999</c:v>
                </c:pt>
                <c:pt idx="1743">
                  <c:v>15.372</c:v>
                </c:pt>
                <c:pt idx="1744">
                  <c:v>15.407999999999999</c:v>
                </c:pt>
                <c:pt idx="1745">
                  <c:v>15.105</c:v>
                </c:pt>
                <c:pt idx="1746">
                  <c:v>14.723000000000001</c:v>
                </c:pt>
                <c:pt idx="1747">
                  <c:v>14.654999999999999</c:v>
                </c:pt>
                <c:pt idx="1748">
                  <c:v>14.589</c:v>
                </c:pt>
                <c:pt idx="1749">
                  <c:v>14.336</c:v>
                </c:pt>
                <c:pt idx="1750">
                  <c:v>13.835000000000001</c:v>
                </c:pt>
                <c:pt idx="1751">
                  <c:v>13.298999999999999</c:v>
                </c:pt>
                <c:pt idx="1752">
                  <c:v>12.959</c:v>
                </c:pt>
                <c:pt idx="1753">
                  <c:v>12.939</c:v>
                </c:pt>
                <c:pt idx="1754">
                  <c:v>13.17</c:v>
                </c:pt>
                <c:pt idx="1755">
                  <c:v>13.537000000000001</c:v>
                </c:pt>
                <c:pt idx="1756">
                  <c:v>13.587</c:v>
                </c:pt>
                <c:pt idx="1757">
                  <c:v>13.430999999999999</c:v>
                </c:pt>
                <c:pt idx="1758">
                  <c:v>13.14</c:v>
                </c:pt>
                <c:pt idx="1759">
                  <c:v>13.114000000000001</c:v>
                </c:pt>
                <c:pt idx="1760">
                  <c:v>13.096</c:v>
                </c:pt>
                <c:pt idx="1761">
                  <c:v>12.196</c:v>
                </c:pt>
                <c:pt idx="1762">
                  <c:v>10.305999999999999</c:v>
                </c:pt>
                <c:pt idx="1763">
                  <c:v>7.6260000000000003</c:v>
                </c:pt>
                <c:pt idx="1764">
                  <c:v>7.476</c:v>
                </c:pt>
                <c:pt idx="1765">
                  <c:v>7.3259999999999996</c:v>
                </c:pt>
                <c:pt idx="1766">
                  <c:v>7.1760000000000002</c:v>
                </c:pt>
                <c:pt idx="1767">
                  <c:v>7.2439999999999998</c:v>
                </c:pt>
                <c:pt idx="1768">
                  <c:v>7.6390000000000002</c:v>
                </c:pt>
                <c:pt idx="1769">
                  <c:v>7.7809999999999997</c:v>
                </c:pt>
                <c:pt idx="1770">
                  <c:v>8.532</c:v>
                </c:pt>
                <c:pt idx="1771">
                  <c:v>10.308999999999999</c:v>
                </c:pt>
                <c:pt idx="1772">
                  <c:v>12.252000000000001</c:v>
                </c:pt>
                <c:pt idx="1773">
                  <c:v>14.102</c:v>
                </c:pt>
                <c:pt idx="1774">
                  <c:v>14.645</c:v>
                </c:pt>
                <c:pt idx="1775">
                  <c:v>14.429</c:v>
                </c:pt>
                <c:pt idx="1776">
                  <c:v>13.914</c:v>
                </c:pt>
                <c:pt idx="1777">
                  <c:v>13.173999999999999</c:v>
                </c:pt>
                <c:pt idx="1778">
                  <c:v>12.673999999999999</c:v>
                </c:pt>
                <c:pt idx="1779">
                  <c:v>12.186</c:v>
                </c:pt>
                <c:pt idx="1780">
                  <c:v>11.983000000000001</c:v>
                </c:pt>
                <c:pt idx="1781">
                  <c:v>11.785</c:v>
                </c:pt>
                <c:pt idx="1782">
                  <c:v>11.694000000000001</c:v>
                </c:pt>
                <c:pt idx="1783">
                  <c:v>11.891999999999999</c:v>
                </c:pt>
                <c:pt idx="1784">
                  <c:v>12.334</c:v>
                </c:pt>
                <c:pt idx="1785">
                  <c:v>12.852</c:v>
                </c:pt>
                <c:pt idx="1786">
                  <c:v>12.818</c:v>
                </c:pt>
                <c:pt idx="1787">
                  <c:v>12.715</c:v>
                </c:pt>
                <c:pt idx="1788">
                  <c:v>12.417999999999999</c:v>
                </c:pt>
                <c:pt idx="1789">
                  <c:v>12.13</c:v>
                </c:pt>
                <c:pt idx="1790">
                  <c:v>11.746</c:v>
                </c:pt>
                <c:pt idx="1791">
                  <c:v>11.103</c:v>
                </c:pt>
                <c:pt idx="1792">
                  <c:v>10.709</c:v>
                </c:pt>
                <c:pt idx="1793">
                  <c:v>10.702</c:v>
                </c:pt>
                <c:pt idx="1794">
                  <c:v>11.13</c:v>
                </c:pt>
                <c:pt idx="1795">
                  <c:v>11.834</c:v>
                </c:pt>
                <c:pt idx="1796">
                  <c:v>12.593</c:v>
                </c:pt>
                <c:pt idx="1797">
                  <c:v>13.154</c:v>
                </c:pt>
                <c:pt idx="1798">
                  <c:v>13.11</c:v>
                </c:pt>
                <c:pt idx="1799">
                  <c:v>12.523</c:v>
                </c:pt>
                <c:pt idx="1800">
                  <c:v>12.659000000000001</c:v>
                </c:pt>
                <c:pt idx="1801">
                  <c:v>13.478999999999999</c:v>
                </c:pt>
                <c:pt idx="1802">
                  <c:v>14.695</c:v>
                </c:pt>
                <c:pt idx="1803">
                  <c:v>15.92</c:v>
                </c:pt>
                <c:pt idx="1804">
                  <c:v>16.486000000000001</c:v>
                </c:pt>
                <c:pt idx="1805">
                  <c:v>17.145</c:v>
                </c:pt>
                <c:pt idx="1806">
                  <c:v>17.423999999999999</c:v>
                </c:pt>
                <c:pt idx="1807">
                  <c:v>17.234000000000002</c:v>
                </c:pt>
                <c:pt idx="1808">
                  <c:v>15.943</c:v>
                </c:pt>
                <c:pt idx="1809">
                  <c:v>14.609</c:v>
                </c:pt>
                <c:pt idx="1810">
                  <c:v>13.068</c:v>
                </c:pt>
                <c:pt idx="1811">
                  <c:v>10.287000000000001</c:v>
                </c:pt>
                <c:pt idx="1812">
                  <c:v>10.065</c:v>
                </c:pt>
                <c:pt idx="1813">
                  <c:v>9.8439999999999994</c:v>
                </c:pt>
                <c:pt idx="1814">
                  <c:v>9.6219999999999999</c:v>
                </c:pt>
                <c:pt idx="1815">
                  <c:v>11.192</c:v>
                </c:pt>
                <c:pt idx="1816">
                  <c:v>12.180999999999999</c:v>
                </c:pt>
                <c:pt idx="1817">
                  <c:v>12.496</c:v>
                </c:pt>
                <c:pt idx="1818">
                  <c:v>12.641999999999999</c:v>
                </c:pt>
                <c:pt idx="1819">
                  <c:v>13.106999999999999</c:v>
                </c:pt>
                <c:pt idx="1820">
                  <c:v>13.202999999999999</c:v>
                </c:pt>
                <c:pt idx="1821">
                  <c:v>13.441000000000001</c:v>
                </c:pt>
                <c:pt idx="1822">
                  <c:v>13.96</c:v>
                </c:pt>
                <c:pt idx="1823">
                  <c:v>14.345000000000001</c:v>
                </c:pt>
                <c:pt idx="1824">
                  <c:v>14.569000000000001</c:v>
                </c:pt>
                <c:pt idx="1825">
                  <c:v>14.41</c:v>
                </c:pt>
                <c:pt idx="1826">
                  <c:v>14.215999999999999</c:v>
                </c:pt>
                <c:pt idx="1827">
                  <c:v>15.305</c:v>
                </c:pt>
                <c:pt idx="1828">
                  <c:v>16.876999999999999</c:v>
                </c:pt>
                <c:pt idx="1829">
                  <c:v>17.567</c:v>
                </c:pt>
                <c:pt idx="1830">
                  <c:v>17.87</c:v>
                </c:pt>
                <c:pt idx="1831">
                  <c:v>18.32</c:v>
                </c:pt>
                <c:pt idx="1832">
                  <c:v>18.204999999999998</c:v>
                </c:pt>
                <c:pt idx="1833">
                  <c:v>17.940000000000001</c:v>
                </c:pt>
                <c:pt idx="1834">
                  <c:v>17.649999999999999</c:v>
                </c:pt>
                <c:pt idx="1835">
                  <c:v>17.547999999999998</c:v>
                </c:pt>
                <c:pt idx="1836">
                  <c:v>17.398</c:v>
                </c:pt>
                <c:pt idx="1837">
                  <c:v>17.012</c:v>
                </c:pt>
                <c:pt idx="1838">
                  <c:v>16.984999999999999</c:v>
                </c:pt>
                <c:pt idx="1839">
                  <c:v>16.904</c:v>
                </c:pt>
                <c:pt idx="1840">
                  <c:v>16.798999999999999</c:v>
                </c:pt>
                <c:pt idx="1841">
                  <c:v>16.600000000000001</c:v>
                </c:pt>
                <c:pt idx="1842">
                  <c:v>16.446999999999999</c:v>
                </c:pt>
                <c:pt idx="1843">
                  <c:v>16.34</c:v>
                </c:pt>
                <c:pt idx="1844">
                  <c:v>16.343</c:v>
                </c:pt>
                <c:pt idx="1845">
                  <c:v>16.390999999999998</c:v>
                </c:pt>
                <c:pt idx="1846">
                  <c:v>16.984999999999999</c:v>
                </c:pt>
                <c:pt idx="1847">
                  <c:v>17.399000000000001</c:v>
                </c:pt>
                <c:pt idx="1848">
                  <c:v>17.649999999999999</c:v>
                </c:pt>
                <c:pt idx="1849">
                  <c:v>17.314</c:v>
                </c:pt>
                <c:pt idx="1850">
                  <c:v>4.3869999999999996</c:v>
                </c:pt>
                <c:pt idx="1851">
                  <c:v>6.226</c:v>
                </c:pt>
                <c:pt idx="1852">
                  <c:v>7.2530000000000001</c:v>
                </c:pt>
                <c:pt idx="1853">
                  <c:v>7.6970000000000001</c:v>
                </c:pt>
                <c:pt idx="1854">
                  <c:v>8.7219999999999995</c:v>
                </c:pt>
                <c:pt idx="1855">
                  <c:v>10.67</c:v>
                </c:pt>
                <c:pt idx="1856">
                  <c:v>13.066000000000001</c:v>
                </c:pt>
                <c:pt idx="1857">
                  <c:v>14.6</c:v>
                </c:pt>
                <c:pt idx="1858">
                  <c:v>15.5</c:v>
                </c:pt>
                <c:pt idx="1859">
                  <c:v>15.456</c:v>
                </c:pt>
                <c:pt idx="1860">
                  <c:v>14.882</c:v>
                </c:pt>
                <c:pt idx="1861">
                  <c:v>14.319000000000001</c:v>
                </c:pt>
                <c:pt idx="1862">
                  <c:v>14.032</c:v>
                </c:pt>
                <c:pt idx="1863">
                  <c:v>14.286</c:v>
                </c:pt>
                <c:pt idx="1864">
                  <c:v>14.749000000000001</c:v>
                </c:pt>
                <c:pt idx="1865">
                  <c:v>15.3</c:v>
                </c:pt>
                <c:pt idx="1866">
                  <c:v>14.903</c:v>
                </c:pt>
                <c:pt idx="1867">
                  <c:v>13.305</c:v>
                </c:pt>
                <c:pt idx="1868">
                  <c:v>12.768000000000001</c:v>
                </c:pt>
                <c:pt idx="1869">
                  <c:v>12.231999999999999</c:v>
                </c:pt>
                <c:pt idx="1870">
                  <c:v>11.696</c:v>
                </c:pt>
                <c:pt idx="1871">
                  <c:v>12.098000000000001</c:v>
                </c:pt>
                <c:pt idx="1872">
                  <c:v>14.769</c:v>
                </c:pt>
                <c:pt idx="1873">
                  <c:v>16.384</c:v>
                </c:pt>
                <c:pt idx="1874">
                  <c:v>16.111999999999998</c:v>
                </c:pt>
                <c:pt idx="1875">
                  <c:v>14.356999999999999</c:v>
                </c:pt>
                <c:pt idx="1876">
                  <c:v>11.92</c:v>
                </c:pt>
                <c:pt idx="1877">
                  <c:v>8.8989999999999991</c:v>
                </c:pt>
                <c:pt idx="1878">
                  <c:v>6.2309999999999999</c:v>
                </c:pt>
                <c:pt idx="1879">
                  <c:v>5.4630000000000001</c:v>
                </c:pt>
                <c:pt idx="1880">
                  <c:v>4.7690000000000001</c:v>
                </c:pt>
                <c:pt idx="1881">
                  <c:v>3.9889999999999999</c:v>
                </c:pt>
                <c:pt idx="1882">
                  <c:v>3.5670000000000002</c:v>
                </c:pt>
                <c:pt idx="1883">
                  <c:v>3.2440000000000002</c:v>
                </c:pt>
                <c:pt idx="1884">
                  <c:v>3.2370000000000001</c:v>
                </c:pt>
                <c:pt idx="1885">
                  <c:v>3.23</c:v>
                </c:pt>
                <c:pt idx="1886">
                  <c:v>3.2229999999999999</c:v>
                </c:pt>
                <c:pt idx="1887">
                  <c:v>3.629</c:v>
                </c:pt>
                <c:pt idx="1888">
                  <c:v>3.8170000000000002</c:v>
                </c:pt>
                <c:pt idx="1889">
                  <c:v>3.843</c:v>
                </c:pt>
                <c:pt idx="1890">
                  <c:v>3.464</c:v>
                </c:pt>
                <c:pt idx="1891">
                  <c:v>2.8130000000000002</c:v>
                </c:pt>
                <c:pt idx="1892">
                  <c:v>2.5609999999999999</c:v>
                </c:pt>
                <c:pt idx="1893">
                  <c:v>2.4369999999999998</c:v>
                </c:pt>
                <c:pt idx="1894">
                  <c:v>2.359</c:v>
                </c:pt>
                <c:pt idx="1895">
                  <c:v>2.39</c:v>
                </c:pt>
                <c:pt idx="1896">
                  <c:v>2.2650000000000001</c:v>
                </c:pt>
                <c:pt idx="1897">
                  <c:v>2.129</c:v>
                </c:pt>
                <c:pt idx="1898">
                  <c:v>2.0960000000000001</c:v>
                </c:pt>
                <c:pt idx="1899">
                  <c:v>2.089</c:v>
                </c:pt>
                <c:pt idx="1900">
                  <c:v>2.0880000000000001</c:v>
                </c:pt>
                <c:pt idx="1901">
                  <c:v>2.0710000000000002</c:v>
                </c:pt>
                <c:pt idx="1902">
                  <c:v>2.0619999999999998</c:v>
                </c:pt>
                <c:pt idx="1903">
                  <c:v>2.0430000000000001</c:v>
                </c:pt>
                <c:pt idx="1904">
                  <c:v>2.1579999999999999</c:v>
                </c:pt>
                <c:pt idx="1905">
                  <c:v>2.242</c:v>
                </c:pt>
                <c:pt idx="1906">
                  <c:v>2.258</c:v>
                </c:pt>
                <c:pt idx="1907">
                  <c:v>2.2770000000000001</c:v>
                </c:pt>
                <c:pt idx="1908">
                  <c:v>2.3519999999999999</c:v>
                </c:pt>
                <c:pt idx="1909">
                  <c:v>2.8860000000000001</c:v>
                </c:pt>
                <c:pt idx="1910">
                  <c:v>3.2160000000000002</c:v>
                </c:pt>
                <c:pt idx="1911">
                  <c:v>3.13</c:v>
                </c:pt>
                <c:pt idx="1912">
                  <c:v>2.9860000000000002</c:v>
                </c:pt>
                <c:pt idx="1913">
                  <c:v>2.6749999999999998</c:v>
                </c:pt>
                <c:pt idx="1914">
                  <c:v>2.528</c:v>
                </c:pt>
                <c:pt idx="1915">
                  <c:v>2.335</c:v>
                </c:pt>
                <c:pt idx="1916">
                  <c:v>2.145</c:v>
                </c:pt>
                <c:pt idx="1917">
                  <c:v>1.9319999999999999</c:v>
                </c:pt>
                <c:pt idx="1918">
                  <c:v>1.7689999999999999</c:v>
                </c:pt>
                <c:pt idx="1919">
                  <c:v>1.698</c:v>
                </c:pt>
                <c:pt idx="1920">
                  <c:v>1.724</c:v>
                </c:pt>
                <c:pt idx="1921">
                  <c:v>1.9419999999999999</c:v>
                </c:pt>
                <c:pt idx="1922">
                  <c:v>2.2280000000000002</c:v>
                </c:pt>
                <c:pt idx="1923">
                  <c:v>2.4649999999999999</c:v>
                </c:pt>
                <c:pt idx="1924">
                  <c:v>2.5470000000000002</c:v>
                </c:pt>
                <c:pt idx="1925">
                  <c:v>2.5369999999999999</c:v>
                </c:pt>
                <c:pt idx="1926">
                  <c:v>2.4350000000000001</c:v>
                </c:pt>
                <c:pt idx="1927">
                  <c:v>2.3250000000000002</c:v>
                </c:pt>
                <c:pt idx="1928">
                  <c:v>2.246</c:v>
                </c:pt>
                <c:pt idx="1929">
                  <c:v>2.226</c:v>
                </c:pt>
                <c:pt idx="1930">
                  <c:v>2.1930000000000001</c:v>
                </c:pt>
                <c:pt idx="1931">
                  <c:v>2.1869999999999998</c:v>
                </c:pt>
                <c:pt idx="1932">
                  <c:v>2.13</c:v>
                </c:pt>
                <c:pt idx="1933">
                  <c:v>2.117</c:v>
                </c:pt>
                <c:pt idx="1934">
                  <c:v>2.1320000000000001</c:v>
                </c:pt>
                <c:pt idx="1935">
                  <c:v>2.2120000000000002</c:v>
                </c:pt>
                <c:pt idx="1936">
                  <c:v>2.323</c:v>
                </c:pt>
                <c:pt idx="1937">
                  <c:v>2.3340000000000001</c:v>
                </c:pt>
                <c:pt idx="1938">
                  <c:v>2.3010000000000002</c:v>
                </c:pt>
                <c:pt idx="1939">
                  <c:v>2.2789999999999999</c:v>
                </c:pt>
                <c:pt idx="1940">
                  <c:v>2.411</c:v>
                </c:pt>
                <c:pt idx="1941">
                  <c:v>2.403</c:v>
                </c:pt>
                <c:pt idx="1942">
                  <c:v>2.3929999999999998</c:v>
                </c:pt>
                <c:pt idx="1943">
                  <c:v>2.3719999999999999</c:v>
                </c:pt>
                <c:pt idx="1944">
                  <c:v>2.2999999999999998</c:v>
                </c:pt>
                <c:pt idx="1945">
                  <c:v>2.2210000000000001</c:v>
                </c:pt>
                <c:pt idx="1946">
                  <c:v>2.2749999999999999</c:v>
                </c:pt>
                <c:pt idx="1947">
                  <c:v>2.512</c:v>
                </c:pt>
                <c:pt idx="1948">
                  <c:v>2.8849999999999998</c:v>
                </c:pt>
                <c:pt idx="1949">
                  <c:v>3.2839999999999998</c:v>
                </c:pt>
                <c:pt idx="1950">
                  <c:v>3.3959999999999999</c:v>
                </c:pt>
                <c:pt idx="1951">
                  <c:v>3.11</c:v>
                </c:pt>
                <c:pt idx="1952">
                  <c:v>2.9580000000000002</c:v>
                </c:pt>
                <c:pt idx="1953">
                  <c:v>2.7160000000000002</c:v>
                </c:pt>
                <c:pt idx="1954">
                  <c:v>2.4910000000000001</c:v>
                </c:pt>
                <c:pt idx="1955">
                  <c:v>2.3780000000000001</c:v>
                </c:pt>
                <c:pt idx="1956">
                  <c:v>2.3359999999999999</c:v>
                </c:pt>
                <c:pt idx="1957">
                  <c:v>2.359</c:v>
                </c:pt>
                <c:pt idx="1958">
                  <c:v>2.3959999999999999</c:v>
                </c:pt>
                <c:pt idx="1959">
                  <c:v>2.5070000000000001</c:v>
                </c:pt>
                <c:pt idx="1960">
                  <c:v>2.625</c:v>
                </c:pt>
                <c:pt idx="1961">
                  <c:v>2.7210000000000001</c:v>
                </c:pt>
                <c:pt idx="1962">
                  <c:v>2.782</c:v>
                </c:pt>
                <c:pt idx="1963">
                  <c:v>2.827</c:v>
                </c:pt>
                <c:pt idx="1964">
                  <c:v>2.7949999999999999</c:v>
                </c:pt>
                <c:pt idx="1965">
                  <c:v>2.7370000000000001</c:v>
                </c:pt>
                <c:pt idx="1966">
                  <c:v>2.6509999999999998</c:v>
                </c:pt>
                <c:pt idx="1967">
                  <c:v>2.5270000000000001</c:v>
                </c:pt>
                <c:pt idx="1968">
                  <c:v>2.5609999999999999</c:v>
                </c:pt>
                <c:pt idx="1969">
                  <c:v>2.5720000000000001</c:v>
                </c:pt>
                <c:pt idx="1970">
                  <c:v>2.516</c:v>
                </c:pt>
                <c:pt idx="1971">
                  <c:v>2.5179999999999998</c:v>
                </c:pt>
                <c:pt idx="1972">
                  <c:v>2.52</c:v>
                </c:pt>
                <c:pt idx="1973">
                  <c:v>2.5219999999999998</c:v>
                </c:pt>
                <c:pt idx="1974">
                  <c:v>2.7389999999999999</c:v>
                </c:pt>
                <c:pt idx="1975">
                  <c:v>5.7610000000000001</c:v>
                </c:pt>
                <c:pt idx="1976">
                  <c:v>9.4009999999999998</c:v>
                </c:pt>
                <c:pt idx="1977">
                  <c:v>11.975</c:v>
                </c:pt>
                <c:pt idx="1978">
                  <c:v>14.034000000000001</c:v>
                </c:pt>
                <c:pt idx="1979">
                  <c:v>15.167</c:v>
                </c:pt>
                <c:pt idx="1980">
                  <c:v>14.949</c:v>
                </c:pt>
                <c:pt idx="1981">
                  <c:v>11.329000000000001</c:v>
                </c:pt>
                <c:pt idx="1982">
                  <c:v>8.3160000000000007</c:v>
                </c:pt>
                <c:pt idx="1983">
                  <c:v>8.1</c:v>
                </c:pt>
                <c:pt idx="1984">
                  <c:v>7.8840000000000003</c:v>
                </c:pt>
                <c:pt idx="1985">
                  <c:v>7.6680000000000001</c:v>
                </c:pt>
                <c:pt idx="1986">
                  <c:v>9.9290000000000003</c:v>
                </c:pt>
                <c:pt idx="1987">
                  <c:v>10.257</c:v>
                </c:pt>
                <c:pt idx="1988">
                  <c:v>10.089</c:v>
                </c:pt>
                <c:pt idx="1989">
                  <c:v>9.4480000000000004</c:v>
                </c:pt>
                <c:pt idx="1990">
                  <c:v>9.1549999999999994</c:v>
                </c:pt>
                <c:pt idx="1991">
                  <c:v>8.8629999999999995</c:v>
                </c:pt>
                <c:pt idx="1992">
                  <c:v>8.57</c:v>
                </c:pt>
                <c:pt idx="1993">
                  <c:v>8.6419999999999995</c:v>
                </c:pt>
                <c:pt idx="1994">
                  <c:v>10.722</c:v>
                </c:pt>
                <c:pt idx="1995">
                  <c:v>11.207000000000001</c:v>
                </c:pt>
                <c:pt idx="1996">
                  <c:v>10.722</c:v>
                </c:pt>
                <c:pt idx="1997">
                  <c:v>10.6</c:v>
                </c:pt>
                <c:pt idx="1998">
                  <c:v>10.503</c:v>
                </c:pt>
                <c:pt idx="1999">
                  <c:v>10.422000000000001</c:v>
                </c:pt>
                <c:pt idx="2000">
                  <c:v>10.337999999999999</c:v>
                </c:pt>
                <c:pt idx="2001">
                  <c:v>10.145</c:v>
                </c:pt>
                <c:pt idx="2002">
                  <c:v>9.718</c:v>
                </c:pt>
                <c:pt idx="2003">
                  <c:v>9.6449999999999996</c:v>
                </c:pt>
                <c:pt idx="2004">
                  <c:v>9.9849999999999994</c:v>
                </c:pt>
                <c:pt idx="2005">
                  <c:v>10.446999999999999</c:v>
                </c:pt>
                <c:pt idx="2006">
                  <c:v>11.083</c:v>
                </c:pt>
                <c:pt idx="2007">
                  <c:v>11.484999999999999</c:v>
                </c:pt>
                <c:pt idx="2008">
                  <c:v>11.614000000000001</c:v>
                </c:pt>
                <c:pt idx="2009">
                  <c:v>11.484</c:v>
                </c:pt>
                <c:pt idx="2010">
                  <c:v>11.250999999999999</c:v>
                </c:pt>
                <c:pt idx="2011">
                  <c:v>11.08</c:v>
                </c:pt>
                <c:pt idx="2012">
                  <c:v>10.836</c:v>
                </c:pt>
                <c:pt idx="2013">
                  <c:v>10.622</c:v>
                </c:pt>
                <c:pt idx="2014">
                  <c:v>10.279</c:v>
                </c:pt>
                <c:pt idx="2015">
                  <c:v>10.207000000000001</c:v>
                </c:pt>
                <c:pt idx="2016">
                  <c:v>10.53</c:v>
                </c:pt>
                <c:pt idx="2017">
                  <c:v>11.291</c:v>
                </c:pt>
                <c:pt idx="2018">
                  <c:v>12.207000000000001</c:v>
                </c:pt>
                <c:pt idx="2019">
                  <c:v>12.467000000000001</c:v>
                </c:pt>
                <c:pt idx="2020">
                  <c:v>12.561</c:v>
                </c:pt>
                <c:pt idx="2021">
                  <c:v>12.792999999999999</c:v>
                </c:pt>
                <c:pt idx="2022">
                  <c:v>13.614000000000001</c:v>
                </c:pt>
                <c:pt idx="2023">
                  <c:v>14.305999999999999</c:v>
                </c:pt>
                <c:pt idx="2024">
                  <c:v>15.065</c:v>
                </c:pt>
                <c:pt idx="2025">
                  <c:v>15.438000000000001</c:v>
                </c:pt>
                <c:pt idx="2026">
                  <c:v>15.811999999999999</c:v>
                </c:pt>
                <c:pt idx="2027">
                  <c:v>15.96</c:v>
                </c:pt>
                <c:pt idx="2028">
                  <c:v>15.897</c:v>
                </c:pt>
                <c:pt idx="2029">
                  <c:v>15.433</c:v>
                </c:pt>
                <c:pt idx="2030">
                  <c:v>14.382</c:v>
                </c:pt>
                <c:pt idx="2031">
                  <c:v>13.666</c:v>
                </c:pt>
                <c:pt idx="2032">
                  <c:v>12.869</c:v>
                </c:pt>
                <c:pt idx="2033">
                  <c:v>12.423999999999999</c:v>
                </c:pt>
                <c:pt idx="2034">
                  <c:v>12.417</c:v>
                </c:pt>
                <c:pt idx="2035">
                  <c:v>12.548999999999999</c:v>
                </c:pt>
                <c:pt idx="2036">
                  <c:v>12.64</c:v>
                </c:pt>
                <c:pt idx="2037">
                  <c:v>12.847</c:v>
                </c:pt>
                <c:pt idx="2038">
                  <c:v>13.305999999999999</c:v>
                </c:pt>
                <c:pt idx="2039">
                  <c:v>13.634</c:v>
                </c:pt>
                <c:pt idx="2040">
                  <c:v>13.8</c:v>
                </c:pt>
                <c:pt idx="2041">
                  <c:v>13.772</c:v>
                </c:pt>
                <c:pt idx="2042">
                  <c:v>13.621</c:v>
                </c:pt>
                <c:pt idx="2043">
                  <c:v>13.215</c:v>
                </c:pt>
                <c:pt idx="2044">
                  <c:v>11.956</c:v>
                </c:pt>
                <c:pt idx="2045">
                  <c:v>11.848000000000001</c:v>
                </c:pt>
                <c:pt idx="2046">
                  <c:v>11.739000000000001</c:v>
                </c:pt>
                <c:pt idx="2047">
                  <c:v>11.631</c:v>
                </c:pt>
                <c:pt idx="2048">
                  <c:v>12.976000000000001</c:v>
                </c:pt>
                <c:pt idx="2049">
                  <c:v>14.99</c:v>
                </c:pt>
                <c:pt idx="2050">
                  <c:v>15.544</c:v>
                </c:pt>
                <c:pt idx="2051">
                  <c:v>16.347000000000001</c:v>
                </c:pt>
                <c:pt idx="2052">
                  <c:v>17.195</c:v>
                </c:pt>
                <c:pt idx="2053">
                  <c:v>17.809999999999999</c:v>
                </c:pt>
                <c:pt idx="2054">
                  <c:v>17.416</c:v>
                </c:pt>
                <c:pt idx="2055">
                  <c:v>16.231000000000002</c:v>
                </c:pt>
                <c:pt idx="2056">
                  <c:v>13.391999999999999</c:v>
                </c:pt>
                <c:pt idx="2057">
                  <c:v>10.007999999999999</c:v>
                </c:pt>
                <c:pt idx="2058">
                  <c:v>7.6929999999999996</c:v>
                </c:pt>
                <c:pt idx="2059">
                  <c:v>5.875</c:v>
                </c:pt>
                <c:pt idx="2060">
                  <c:v>4.5830000000000002</c:v>
                </c:pt>
                <c:pt idx="2061">
                  <c:v>3.758</c:v>
                </c:pt>
                <c:pt idx="2062">
                  <c:v>2.7850000000000001</c:v>
                </c:pt>
                <c:pt idx="2063">
                  <c:v>2.2370000000000001</c:v>
                </c:pt>
                <c:pt idx="2064">
                  <c:v>2.113</c:v>
                </c:pt>
                <c:pt idx="2065">
                  <c:v>2.2069999999999999</c:v>
                </c:pt>
                <c:pt idx="2066">
                  <c:v>1.994</c:v>
                </c:pt>
                <c:pt idx="2067">
                  <c:v>1.92</c:v>
                </c:pt>
                <c:pt idx="2068">
                  <c:v>1.93</c:v>
                </c:pt>
                <c:pt idx="2069">
                  <c:v>1.9390000000000001</c:v>
                </c:pt>
                <c:pt idx="2070">
                  <c:v>1.9490000000000001</c:v>
                </c:pt>
                <c:pt idx="2071">
                  <c:v>3.0609999999999999</c:v>
                </c:pt>
                <c:pt idx="2072">
                  <c:v>8.1029999999999998</c:v>
                </c:pt>
                <c:pt idx="2073">
                  <c:v>11.013999999999999</c:v>
                </c:pt>
                <c:pt idx="2074">
                  <c:v>12.603</c:v>
                </c:pt>
                <c:pt idx="2075">
                  <c:v>12.465</c:v>
                </c:pt>
                <c:pt idx="2076">
                  <c:v>11.657</c:v>
                </c:pt>
                <c:pt idx="2077">
                  <c:v>11.416</c:v>
                </c:pt>
                <c:pt idx="2078">
                  <c:v>11.625999999999999</c:v>
                </c:pt>
                <c:pt idx="2079">
                  <c:v>11.944000000000001</c:v>
                </c:pt>
                <c:pt idx="2080">
                  <c:v>12.025</c:v>
                </c:pt>
                <c:pt idx="2081">
                  <c:v>12.029</c:v>
                </c:pt>
                <c:pt idx="2082">
                  <c:v>12.015000000000001</c:v>
                </c:pt>
                <c:pt idx="2083">
                  <c:v>12.282</c:v>
                </c:pt>
                <c:pt idx="2084">
                  <c:v>12.663</c:v>
                </c:pt>
                <c:pt idx="2085">
                  <c:v>13.412000000000001</c:v>
                </c:pt>
                <c:pt idx="2086">
                  <c:v>13.698</c:v>
                </c:pt>
                <c:pt idx="2087">
                  <c:v>13.791</c:v>
                </c:pt>
                <c:pt idx="2088">
                  <c:v>13.768000000000001</c:v>
                </c:pt>
                <c:pt idx="2089">
                  <c:v>13.55</c:v>
                </c:pt>
                <c:pt idx="2090">
                  <c:v>13.27</c:v>
                </c:pt>
                <c:pt idx="2091">
                  <c:v>12.944000000000001</c:v>
                </c:pt>
                <c:pt idx="2092">
                  <c:v>12.254</c:v>
                </c:pt>
                <c:pt idx="2093">
                  <c:v>12.01</c:v>
                </c:pt>
                <c:pt idx="2094">
                  <c:v>11.352</c:v>
                </c:pt>
                <c:pt idx="2095">
                  <c:v>10.997999999999999</c:v>
                </c:pt>
                <c:pt idx="2096">
                  <c:v>11.007</c:v>
                </c:pt>
                <c:pt idx="2097">
                  <c:v>11.294</c:v>
                </c:pt>
                <c:pt idx="2098">
                  <c:v>11.224</c:v>
                </c:pt>
                <c:pt idx="2099">
                  <c:v>10.521000000000001</c:v>
                </c:pt>
                <c:pt idx="2100">
                  <c:v>10.098000000000001</c:v>
                </c:pt>
                <c:pt idx="2101">
                  <c:v>9.7089999999999996</c:v>
                </c:pt>
                <c:pt idx="2102">
                  <c:v>9.32</c:v>
                </c:pt>
                <c:pt idx="2103">
                  <c:v>8.8979999999999997</c:v>
                </c:pt>
                <c:pt idx="2104">
                  <c:v>7.9080000000000004</c:v>
                </c:pt>
                <c:pt idx="2105">
                  <c:v>6.7839999999999998</c:v>
                </c:pt>
                <c:pt idx="2106">
                  <c:v>5.492</c:v>
                </c:pt>
                <c:pt idx="2107">
                  <c:v>4.3049999999999997</c:v>
                </c:pt>
                <c:pt idx="2108">
                  <c:v>3.452</c:v>
                </c:pt>
                <c:pt idx="2109">
                  <c:v>2.944</c:v>
                </c:pt>
                <c:pt idx="2110">
                  <c:v>2.4089999999999998</c:v>
                </c:pt>
                <c:pt idx="2111">
                  <c:v>2.1190000000000002</c:v>
                </c:pt>
                <c:pt idx="2112">
                  <c:v>1.9330000000000001</c:v>
                </c:pt>
                <c:pt idx="2113">
                  <c:v>1.887</c:v>
                </c:pt>
                <c:pt idx="2114">
                  <c:v>1.84</c:v>
                </c:pt>
                <c:pt idx="2115">
                  <c:v>1.7929999999999999</c:v>
                </c:pt>
                <c:pt idx="2116">
                  <c:v>1.8009999999999999</c:v>
                </c:pt>
                <c:pt idx="2117">
                  <c:v>1.7170000000000001</c:v>
                </c:pt>
                <c:pt idx="2118">
                  <c:v>2.218</c:v>
                </c:pt>
                <c:pt idx="2119">
                  <c:v>2.718</c:v>
                </c:pt>
                <c:pt idx="2120">
                  <c:v>3.2189999999999999</c:v>
                </c:pt>
                <c:pt idx="2121">
                  <c:v>4.78</c:v>
                </c:pt>
                <c:pt idx="2122">
                  <c:v>6.2460000000000004</c:v>
                </c:pt>
                <c:pt idx="2123">
                  <c:v>6.69</c:v>
                </c:pt>
                <c:pt idx="2124">
                  <c:v>6.6879999999999997</c:v>
                </c:pt>
                <c:pt idx="2125">
                  <c:v>6.3940000000000001</c:v>
                </c:pt>
                <c:pt idx="2126">
                  <c:v>6.3449999999999998</c:v>
                </c:pt>
                <c:pt idx="2127">
                  <c:v>6.2960000000000003</c:v>
                </c:pt>
                <c:pt idx="2128">
                  <c:v>6.3769999999999998</c:v>
                </c:pt>
                <c:pt idx="2129">
                  <c:v>6.4930000000000003</c:v>
                </c:pt>
                <c:pt idx="2130">
                  <c:v>6.6390000000000002</c:v>
                </c:pt>
                <c:pt idx="2131">
                  <c:v>6.5910000000000002</c:v>
                </c:pt>
                <c:pt idx="2132">
                  <c:v>6.3479999999999999</c:v>
                </c:pt>
                <c:pt idx="2133">
                  <c:v>6.2080000000000002</c:v>
                </c:pt>
                <c:pt idx="2134">
                  <c:v>6.0679999999999996</c:v>
                </c:pt>
                <c:pt idx="2135">
                  <c:v>5.9269999999999996</c:v>
                </c:pt>
                <c:pt idx="2136">
                  <c:v>5.9820000000000002</c:v>
                </c:pt>
                <c:pt idx="2137">
                  <c:v>6.1849999999999996</c:v>
                </c:pt>
                <c:pt idx="2138">
                  <c:v>6.35</c:v>
                </c:pt>
                <c:pt idx="2139">
                  <c:v>6.5439999999999996</c:v>
                </c:pt>
                <c:pt idx="2140">
                  <c:v>6.6879999999999997</c:v>
                </c:pt>
                <c:pt idx="2141">
                  <c:v>6.7469999999999999</c:v>
                </c:pt>
                <c:pt idx="2142">
                  <c:v>6.9690000000000003</c:v>
                </c:pt>
                <c:pt idx="2143">
                  <c:v>7.2469999999999999</c:v>
                </c:pt>
                <c:pt idx="2144">
                  <c:v>7.57</c:v>
                </c:pt>
                <c:pt idx="2145">
                  <c:v>7.9809999999999999</c:v>
                </c:pt>
                <c:pt idx="2146">
                  <c:v>8.5510000000000002</c:v>
                </c:pt>
                <c:pt idx="2147">
                  <c:v>8.9169999999999998</c:v>
                </c:pt>
                <c:pt idx="2148">
                  <c:v>9.1289999999999996</c:v>
                </c:pt>
                <c:pt idx="2149">
                  <c:v>8.8230000000000004</c:v>
                </c:pt>
                <c:pt idx="2150">
                  <c:v>7.6710000000000003</c:v>
                </c:pt>
                <c:pt idx="2151">
                  <c:v>5.8869999999999996</c:v>
                </c:pt>
                <c:pt idx="2152">
                  <c:v>4.51</c:v>
                </c:pt>
                <c:pt idx="2153">
                  <c:v>2.883</c:v>
                </c:pt>
                <c:pt idx="2154">
                  <c:v>2.778</c:v>
                </c:pt>
                <c:pt idx="2155">
                  <c:v>2.6739999999999999</c:v>
                </c:pt>
                <c:pt idx="2156">
                  <c:v>2.569</c:v>
                </c:pt>
                <c:pt idx="2157">
                  <c:v>2.6309999999999998</c:v>
                </c:pt>
                <c:pt idx="2158">
                  <c:v>2.5499999999999998</c:v>
                </c:pt>
                <c:pt idx="2159">
                  <c:v>2.944</c:v>
                </c:pt>
                <c:pt idx="2160">
                  <c:v>3.3380000000000001</c:v>
                </c:pt>
                <c:pt idx="2161">
                  <c:v>3.7320000000000002</c:v>
                </c:pt>
                <c:pt idx="2162">
                  <c:v>7.0579999999999998</c:v>
                </c:pt>
                <c:pt idx="2163">
                  <c:v>10.747</c:v>
                </c:pt>
                <c:pt idx="2164">
                  <c:v>12.491</c:v>
                </c:pt>
                <c:pt idx="2165">
                  <c:v>13.574</c:v>
                </c:pt>
                <c:pt idx="2166">
                  <c:v>13.849</c:v>
                </c:pt>
                <c:pt idx="2167">
                  <c:v>14.058999999999999</c:v>
                </c:pt>
                <c:pt idx="2168">
                  <c:v>14.048</c:v>
                </c:pt>
                <c:pt idx="2169">
                  <c:v>13.93</c:v>
                </c:pt>
                <c:pt idx="2170">
                  <c:v>13.541</c:v>
                </c:pt>
                <c:pt idx="2171">
                  <c:v>13.192</c:v>
                </c:pt>
                <c:pt idx="2172">
                  <c:v>13.032</c:v>
                </c:pt>
                <c:pt idx="2173">
                  <c:v>12.853999999999999</c:v>
                </c:pt>
                <c:pt idx="2174">
                  <c:v>12.754</c:v>
                </c:pt>
                <c:pt idx="2175">
                  <c:v>12.773</c:v>
                </c:pt>
                <c:pt idx="2176">
                  <c:v>12.568</c:v>
                </c:pt>
                <c:pt idx="2177">
                  <c:v>12.327</c:v>
                </c:pt>
                <c:pt idx="2178">
                  <c:v>12.151</c:v>
                </c:pt>
                <c:pt idx="2179">
                  <c:v>12.099</c:v>
                </c:pt>
                <c:pt idx="2180">
                  <c:v>12.201000000000001</c:v>
                </c:pt>
                <c:pt idx="2181">
                  <c:v>12.271000000000001</c:v>
                </c:pt>
                <c:pt idx="2182">
                  <c:v>12.353999999999999</c:v>
                </c:pt>
                <c:pt idx="2183">
                  <c:v>12.318</c:v>
                </c:pt>
                <c:pt idx="2184">
                  <c:v>12.183999999999999</c:v>
                </c:pt>
                <c:pt idx="2185">
                  <c:v>12.146000000000001</c:v>
                </c:pt>
                <c:pt idx="2186">
                  <c:v>12.404999999999999</c:v>
                </c:pt>
                <c:pt idx="2187">
                  <c:v>12.805</c:v>
                </c:pt>
                <c:pt idx="2188">
                  <c:v>13.545999999999999</c:v>
                </c:pt>
                <c:pt idx="2189">
                  <c:v>14.09</c:v>
                </c:pt>
                <c:pt idx="2190">
                  <c:v>14.013999999999999</c:v>
                </c:pt>
                <c:pt idx="2191">
                  <c:v>13.738</c:v>
                </c:pt>
                <c:pt idx="2192">
                  <c:v>13.244999999999999</c:v>
                </c:pt>
                <c:pt idx="2193">
                  <c:v>12.989000000000001</c:v>
                </c:pt>
                <c:pt idx="2194">
                  <c:v>12.691000000000001</c:v>
                </c:pt>
                <c:pt idx="2195">
                  <c:v>12.423999999999999</c:v>
                </c:pt>
                <c:pt idx="2196">
                  <c:v>11.742000000000001</c:v>
                </c:pt>
                <c:pt idx="2197">
                  <c:v>10.396000000000001</c:v>
                </c:pt>
                <c:pt idx="2198">
                  <c:v>8.0820000000000007</c:v>
                </c:pt>
                <c:pt idx="2199">
                  <c:v>6.2569999999999997</c:v>
                </c:pt>
                <c:pt idx="2200">
                  <c:v>4.9710000000000001</c:v>
                </c:pt>
                <c:pt idx="2201">
                  <c:v>4.2910000000000004</c:v>
                </c:pt>
                <c:pt idx="2202">
                  <c:v>4.1779999999999999</c:v>
                </c:pt>
                <c:pt idx="2203">
                  <c:v>4.2249999999999996</c:v>
                </c:pt>
                <c:pt idx="2204">
                  <c:v>4.2430000000000003</c:v>
                </c:pt>
                <c:pt idx="2205">
                  <c:v>4.1859999999999999</c:v>
                </c:pt>
                <c:pt idx="2206">
                  <c:v>4.1539999999999999</c:v>
                </c:pt>
                <c:pt idx="2207">
                  <c:v>4.1420000000000003</c:v>
                </c:pt>
                <c:pt idx="2208">
                  <c:v>4.0309999999999997</c:v>
                </c:pt>
                <c:pt idx="2209">
                  <c:v>4.1130000000000004</c:v>
                </c:pt>
                <c:pt idx="2210">
                  <c:v>4.1950000000000003</c:v>
                </c:pt>
                <c:pt idx="2211">
                  <c:v>4.2770000000000001</c:v>
                </c:pt>
                <c:pt idx="2212">
                  <c:v>4.6719999999999997</c:v>
                </c:pt>
                <c:pt idx="2213">
                  <c:v>4.4470000000000001</c:v>
                </c:pt>
                <c:pt idx="2214">
                  <c:v>4.2699999999999996</c:v>
                </c:pt>
                <c:pt idx="2215">
                  <c:v>4.17</c:v>
                </c:pt>
                <c:pt idx="2216">
                  <c:v>3.8849999999999998</c:v>
                </c:pt>
                <c:pt idx="2217">
                  <c:v>3.778</c:v>
                </c:pt>
                <c:pt idx="2218">
                  <c:v>3.6720000000000002</c:v>
                </c:pt>
                <c:pt idx="2219">
                  <c:v>3.5649999999999999</c:v>
                </c:pt>
                <c:pt idx="2220">
                  <c:v>3.7629999999999999</c:v>
                </c:pt>
                <c:pt idx="2221">
                  <c:v>3.847</c:v>
                </c:pt>
                <c:pt idx="2222">
                  <c:v>3.887</c:v>
                </c:pt>
                <c:pt idx="2223">
                  <c:v>3.8610000000000002</c:v>
                </c:pt>
                <c:pt idx="2224">
                  <c:v>3.944</c:v>
                </c:pt>
                <c:pt idx="2225">
                  <c:v>4.18</c:v>
                </c:pt>
                <c:pt idx="2226">
                  <c:v>4.1399999999999997</c:v>
                </c:pt>
                <c:pt idx="2227">
                  <c:v>4.0810000000000004</c:v>
                </c:pt>
                <c:pt idx="2228">
                  <c:v>4.0209999999999999</c:v>
                </c:pt>
                <c:pt idx="2229">
                  <c:v>3.9620000000000002</c:v>
                </c:pt>
                <c:pt idx="2230">
                  <c:v>4.2450000000000001</c:v>
                </c:pt>
                <c:pt idx="2231">
                  <c:v>4.2699999999999996</c:v>
                </c:pt>
                <c:pt idx="2232">
                  <c:v>4.6059999999999999</c:v>
                </c:pt>
                <c:pt idx="2233">
                  <c:v>4.9420000000000002</c:v>
                </c:pt>
                <c:pt idx="2234">
                  <c:v>5.2779999999999996</c:v>
                </c:pt>
                <c:pt idx="2235">
                  <c:v>7.1269999999999998</c:v>
                </c:pt>
                <c:pt idx="2236">
                  <c:v>6.7389999999999999</c:v>
                </c:pt>
                <c:pt idx="2237">
                  <c:v>5.3120000000000003</c:v>
                </c:pt>
                <c:pt idx="2238">
                  <c:v>4.1029999999999998</c:v>
                </c:pt>
                <c:pt idx="2239">
                  <c:v>3.613</c:v>
                </c:pt>
                <c:pt idx="2240">
                  <c:v>2.6949999999999998</c:v>
                </c:pt>
                <c:pt idx="2241">
                  <c:v>4.8739999999999997</c:v>
                </c:pt>
                <c:pt idx="2242">
                  <c:v>5.734</c:v>
                </c:pt>
                <c:pt idx="2243">
                  <c:v>6.0919999999999996</c:v>
                </c:pt>
                <c:pt idx="2244">
                  <c:v>6.9279999999999999</c:v>
                </c:pt>
                <c:pt idx="2245">
                  <c:v>7.6459999999999999</c:v>
                </c:pt>
                <c:pt idx="2246">
                  <c:v>7.7649999999999997</c:v>
                </c:pt>
                <c:pt idx="2247">
                  <c:v>8.4870000000000001</c:v>
                </c:pt>
                <c:pt idx="2248">
                  <c:v>9.6660000000000004</c:v>
                </c:pt>
                <c:pt idx="2249">
                  <c:v>11.638</c:v>
                </c:pt>
                <c:pt idx="2250">
                  <c:v>13.196999999999999</c:v>
                </c:pt>
                <c:pt idx="2251">
                  <c:v>14.058999999999999</c:v>
                </c:pt>
                <c:pt idx="2252">
                  <c:v>14.587999999999999</c:v>
                </c:pt>
                <c:pt idx="2253">
                  <c:v>14.349</c:v>
                </c:pt>
                <c:pt idx="2254">
                  <c:v>13.666</c:v>
                </c:pt>
                <c:pt idx="2255">
                  <c:v>12.997</c:v>
                </c:pt>
                <c:pt idx="2256">
                  <c:v>13.07</c:v>
                </c:pt>
                <c:pt idx="2257">
                  <c:v>13.143000000000001</c:v>
                </c:pt>
                <c:pt idx="2258">
                  <c:v>13.215</c:v>
                </c:pt>
                <c:pt idx="2259">
                  <c:v>13.583</c:v>
                </c:pt>
                <c:pt idx="2260">
                  <c:v>13.847</c:v>
                </c:pt>
                <c:pt idx="2261">
                  <c:v>14.105</c:v>
                </c:pt>
                <c:pt idx="2262">
                  <c:v>13.91</c:v>
                </c:pt>
                <c:pt idx="2263">
                  <c:v>13.314</c:v>
                </c:pt>
                <c:pt idx="2264">
                  <c:v>12.425000000000001</c:v>
                </c:pt>
                <c:pt idx="2265">
                  <c:v>11.504</c:v>
                </c:pt>
                <c:pt idx="2266">
                  <c:v>11.06</c:v>
                </c:pt>
                <c:pt idx="2267">
                  <c:v>11.292999999999999</c:v>
                </c:pt>
                <c:pt idx="2268">
                  <c:v>10.973000000000001</c:v>
                </c:pt>
                <c:pt idx="2269">
                  <c:v>11.117000000000001</c:v>
                </c:pt>
                <c:pt idx="2270">
                  <c:v>11.26</c:v>
                </c:pt>
                <c:pt idx="2271">
                  <c:v>11.403</c:v>
                </c:pt>
                <c:pt idx="2272">
                  <c:v>11.965</c:v>
                </c:pt>
                <c:pt idx="2273">
                  <c:v>13.781000000000001</c:v>
                </c:pt>
                <c:pt idx="2274">
                  <c:v>14.881</c:v>
                </c:pt>
                <c:pt idx="2275">
                  <c:v>14.968999999999999</c:v>
                </c:pt>
                <c:pt idx="2276">
                  <c:v>14.239000000000001</c:v>
                </c:pt>
                <c:pt idx="2277">
                  <c:v>13.603</c:v>
                </c:pt>
                <c:pt idx="2278">
                  <c:v>11.645</c:v>
                </c:pt>
                <c:pt idx="2279">
                  <c:v>9.3219999999999992</c:v>
                </c:pt>
                <c:pt idx="2280">
                  <c:v>7.0030000000000001</c:v>
                </c:pt>
                <c:pt idx="2281">
                  <c:v>6.407</c:v>
                </c:pt>
                <c:pt idx="2282">
                  <c:v>6.2430000000000003</c:v>
                </c:pt>
                <c:pt idx="2283">
                  <c:v>6.08</c:v>
                </c:pt>
                <c:pt idx="2284">
                  <c:v>5.9169999999999998</c:v>
                </c:pt>
                <c:pt idx="2285">
                  <c:v>5.97</c:v>
                </c:pt>
                <c:pt idx="2286">
                  <c:v>7.1479999999999997</c:v>
                </c:pt>
                <c:pt idx="2287">
                  <c:v>6.6390000000000002</c:v>
                </c:pt>
                <c:pt idx="2288">
                  <c:v>5.5030000000000001</c:v>
                </c:pt>
                <c:pt idx="2289">
                  <c:v>4.6040000000000001</c:v>
                </c:pt>
                <c:pt idx="2290">
                  <c:v>4.1020000000000003</c:v>
                </c:pt>
                <c:pt idx="2291">
                  <c:v>3.2610000000000001</c:v>
                </c:pt>
                <c:pt idx="2292">
                  <c:v>2.87</c:v>
                </c:pt>
                <c:pt idx="2293">
                  <c:v>2.8610000000000002</c:v>
                </c:pt>
                <c:pt idx="2294">
                  <c:v>2.8519999999999999</c:v>
                </c:pt>
                <c:pt idx="2295">
                  <c:v>2.843</c:v>
                </c:pt>
                <c:pt idx="2296">
                  <c:v>2.91</c:v>
                </c:pt>
                <c:pt idx="2297">
                  <c:v>2.8969999999999998</c:v>
                </c:pt>
                <c:pt idx="2298">
                  <c:v>2.8839999999999999</c:v>
                </c:pt>
                <c:pt idx="2299">
                  <c:v>2.87</c:v>
                </c:pt>
                <c:pt idx="2300">
                  <c:v>2.88</c:v>
                </c:pt>
                <c:pt idx="2301">
                  <c:v>3.0960000000000001</c:v>
                </c:pt>
                <c:pt idx="2302">
                  <c:v>3.1240000000000001</c:v>
                </c:pt>
                <c:pt idx="2303">
                  <c:v>2.899</c:v>
                </c:pt>
                <c:pt idx="2304">
                  <c:v>2.7149999999999999</c:v>
                </c:pt>
                <c:pt idx="2305">
                  <c:v>2.5880000000000001</c:v>
                </c:pt>
                <c:pt idx="2306">
                  <c:v>2.5790000000000002</c:v>
                </c:pt>
                <c:pt idx="2307">
                  <c:v>2.5910000000000002</c:v>
                </c:pt>
                <c:pt idx="2308">
                  <c:v>2.7320000000000002</c:v>
                </c:pt>
                <c:pt idx="2309">
                  <c:v>2.7679999999999998</c:v>
                </c:pt>
                <c:pt idx="2310">
                  <c:v>2.621</c:v>
                </c:pt>
                <c:pt idx="2311">
                  <c:v>2.4620000000000002</c:v>
                </c:pt>
                <c:pt idx="2312">
                  <c:v>2.4449999999999998</c:v>
                </c:pt>
                <c:pt idx="2313">
                  <c:v>2.2890000000000001</c:v>
                </c:pt>
                <c:pt idx="2314">
                  <c:v>2.2210000000000001</c:v>
                </c:pt>
                <c:pt idx="2315">
                  <c:v>2.2040000000000002</c:v>
                </c:pt>
                <c:pt idx="2316">
                  <c:v>2.1230000000000002</c:v>
                </c:pt>
                <c:pt idx="2317">
                  <c:v>2.218</c:v>
                </c:pt>
                <c:pt idx="2318">
                  <c:v>2.6</c:v>
                </c:pt>
                <c:pt idx="2319">
                  <c:v>2.835</c:v>
                </c:pt>
                <c:pt idx="2320">
                  <c:v>2.9940000000000002</c:v>
                </c:pt>
                <c:pt idx="2321">
                  <c:v>3.4449999999999998</c:v>
                </c:pt>
                <c:pt idx="2322">
                  <c:v>3.8180000000000001</c:v>
                </c:pt>
                <c:pt idx="2323">
                  <c:v>4.024</c:v>
                </c:pt>
                <c:pt idx="2324">
                  <c:v>5.1619999999999999</c:v>
                </c:pt>
                <c:pt idx="2325">
                  <c:v>7.242</c:v>
                </c:pt>
                <c:pt idx="2326">
                  <c:v>9.5679999999999996</c:v>
                </c:pt>
                <c:pt idx="2327">
                  <c:v>10.379</c:v>
                </c:pt>
                <c:pt idx="2328">
                  <c:v>9.6929999999999996</c:v>
                </c:pt>
                <c:pt idx="2329">
                  <c:v>8.7390000000000008</c:v>
                </c:pt>
                <c:pt idx="2330">
                  <c:v>7.2149999999999999</c:v>
                </c:pt>
                <c:pt idx="2331">
                  <c:v>6.1040000000000001</c:v>
                </c:pt>
                <c:pt idx="2332">
                  <c:v>5.1289999999999996</c:v>
                </c:pt>
                <c:pt idx="2333">
                  <c:v>4.55</c:v>
                </c:pt>
                <c:pt idx="2334">
                  <c:v>4.53</c:v>
                </c:pt>
                <c:pt idx="2335">
                  <c:v>4.5110000000000001</c:v>
                </c:pt>
                <c:pt idx="2336">
                  <c:v>4.4909999999999997</c:v>
                </c:pt>
                <c:pt idx="2337">
                  <c:v>4.7320000000000002</c:v>
                </c:pt>
                <c:pt idx="2338">
                  <c:v>7.032</c:v>
                </c:pt>
                <c:pt idx="2339">
                  <c:v>8.3559999999999999</c:v>
                </c:pt>
                <c:pt idx="2340">
                  <c:v>8.7889999999999997</c:v>
                </c:pt>
                <c:pt idx="2341">
                  <c:v>8.3249999999999993</c:v>
                </c:pt>
                <c:pt idx="2342">
                  <c:v>6.5170000000000003</c:v>
                </c:pt>
                <c:pt idx="2343">
                  <c:v>6.077</c:v>
                </c:pt>
                <c:pt idx="2344">
                  <c:v>5.6369999999999996</c:v>
                </c:pt>
                <c:pt idx="2345">
                  <c:v>5.62</c:v>
                </c:pt>
                <c:pt idx="2346">
                  <c:v>5.6040000000000001</c:v>
                </c:pt>
                <c:pt idx="2347">
                  <c:v>5.5869999999999997</c:v>
                </c:pt>
                <c:pt idx="2348">
                  <c:v>7.2380000000000004</c:v>
                </c:pt>
                <c:pt idx="2349">
                  <c:v>8.3800000000000008</c:v>
                </c:pt>
                <c:pt idx="2350">
                  <c:v>9.2650000000000006</c:v>
                </c:pt>
                <c:pt idx="2351">
                  <c:v>9.7769999999999992</c:v>
                </c:pt>
                <c:pt idx="2352">
                  <c:v>9.9879999999999995</c:v>
                </c:pt>
                <c:pt idx="2353">
                  <c:v>9.7159999999999993</c:v>
                </c:pt>
                <c:pt idx="2354">
                  <c:v>9.0749999999999993</c:v>
                </c:pt>
                <c:pt idx="2355">
                  <c:v>8.8450000000000006</c:v>
                </c:pt>
                <c:pt idx="2356">
                  <c:v>8.6140000000000008</c:v>
                </c:pt>
                <c:pt idx="2357">
                  <c:v>8.3840000000000003</c:v>
                </c:pt>
                <c:pt idx="2358">
                  <c:v>9.468</c:v>
                </c:pt>
                <c:pt idx="2359">
                  <c:v>10.824</c:v>
                </c:pt>
                <c:pt idx="2360">
                  <c:v>12.704000000000001</c:v>
                </c:pt>
                <c:pt idx="2361">
                  <c:v>14.332000000000001</c:v>
                </c:pt>
                <c:pt idx="2362">
                  <c:v>14.898</c:v>
                </c:pt>
                <c:pt idx="2363">
                  <c:v>15.269</c:v>
                </c:pt>
                <c:pt idx="2364">
                  <c:v>15.509</c:v>
                </c:pt>
                <c:pt idx="2365">
                  <c:v>15.824999999999999</c:v>
                </c:pt>
                <c:pt idx="2366">
                  <c:v>15.929</c:v>
                </c:pt>
                <c:pt idx="2367">
                  <c:v>16.081</c:v>
                </c:pt>
                <c:pt idx="2368">
                  <c:v>16.442</c:v>
                </c:pt>
                <c:pt idx="2369">
                  <c:v>16.638000000000002</c:v>
                </c:pt>
                <c:pt idx="2370">
                  <c:v>16.78</c:v>
                </c:pt>
                <c:pt idx="2371">
                  <c:v>16.923999999999999</c:v>
                </c:pt>
                <c:pt idx="2372">
                  <c:v>17.114999999999998</c:v>
                </c:pt>
                <c:pt idx="2373">
                  <c:v>17.024000000000001</c:v>
                </c:pt>
                <c:pt idx="2374">
                  <c:v>16.611999999999998</c:v>
                </c:pt>
                <c:pt idx="2375">
                  <c:v>15.978</c:v>
                </c:pt>
                <c:pt idx="2376">
                  <c:v>14.917999999999999</c:v>
                </c:pt>
                <c:pt idx="2377">
                  <c:v>14.353</c:v>
                </c:pt>
                <c:pt idx="2378">
                  <c:v>14.429</c:v>
                </c:pt>
                <c:pt idx="2379">
                  <c:v>14.978</c:v>
                </c:pt>
                <c:pt idx="2380">
                  <c:v>8.6470000000000002</c:v>
                </c:pt>
                <c:pt idx="2381">
                  <c:v>10.977</c:v>
                </c:pt>
                <c:pt idx="2382">
                  <c:v>12.141</c:v>
                </c:pt>
                <c:pt idx="2383">
                  <c:v>12.567</c:v>
                </c:pt>
                <c:pt idx="2384">
                  <c:v>12.753</c:v>
                </c:pt>
                <c:pt idx="2385">
                  <c:v>12.792</c:v>
                </c:pt>
                <c:pt idx="2386">
                  <c:v>12.879</c:v>
                </c:pt>
                <c:pt idx="2387">
                  <c:v>12.875999999999999</c:v>
                </c:pt>
                <c:pt idx="2388">
                  <c:v>12.666</c:v>
                </c:pt>
                <c:pt idx="2389">
                  <c:v>12.75</c:v>
                </c:pt>
                <c:pt idx="2390">
                  <c:v>13.083</c:v>
                </c:pt>
                <c:pt idx="2391">
                  <c:v>14.423999999999999</c:v>
                </c:pt>
                <c:pt idx="2392">
                  <c:v>15.627000000000001</c:v>
                </c:pt>
                <c:pt idx="2393">
                  <c:v>16.623999999999999</c:v>
                </c:pt>
                <c:pt idx="2394">
                  <c:v>16.716999999999999</c:v>
                </c:pt>
                <c:pt idx="2395">
                  <c:v>16.390999999999998</c:v>
                </c:pt>
                <c:pt idx="2396">
                  <c:v>15.638</c:v>
                </c:pt>
                <c:pt idx="2397">
                  <c:v>14.663</c:v>
                </c:pt>
                <c:pt idx="2398">
                  <c:v>14.090999999999999</c:v>
                </c:pt>
                <c:pt idx="2399">
                  <c:v>13.717000000000001</c:v>
                </c:pt>
                <c:pt idx="2400">
                  <c:v>13.568</c:v>
                </c:pt>
                <c:pt idx="2401">
                  <c:v>13.663</c:v>
                </c:pt>
                <c:pt idx="2402">
                  <c:v>13.975</c:v>
                </c:pt>
                <c:pt idx="2403">
                  <c:v>13.93</c:v>
                </c:pt>
                <c:pt idx="2404">
                  <c:v>13.775</c:v>
                </c:pt>
                <c:pt idx="2405">
                  <c:v>13.484999999999999</c:v>
                </c:pt>
                <c:pt idx="2406">
                  <c:v>13.223000000000001</c:v>
                </c:pt>
                <c:pt idx="2407">
                  <c:v>13.678000000000001</c:v>
                </c:pt>
                <c:pt idx="2408">
                  <c:v>13.808</c:v>
                </c:pt>
                <c:pt idx="2409">
                  <c:v>13.004</c:v>
                </c:pt>
                <c:pt idx="2410">
                  <c:v>10.881</c:v>
                </c:pt>
                <c:pt idx="2411">
                  <c:v>10.688000000000001</c:v>
                </c:pt>
                <c:pt idx="2412">
                  <c:v>10.494999999999999</c:v>
                </c:pt>
                <c:pt idx="2413">
                  <c:v>10.302</c:v>
                </c:pt>
                <c:pt idx="2414">
                  <c:v>11.02</c:v>
                </c:pt>
                <c:pt idx="2415">
                  <c:v>11.801</c:v>
                </c:pt>
                <c:pt idx="2416">
                  <c:v>12.3</c:v>
                </c:pt>
                <c:pt idx="2417">
                  <c:v>12.295</c:v>
                </c:pt>
                <c:pt idx="2418">
                  <c:v>12.234</c:v>
                </c:pt>
                <c:pt idx="2419">
                  <c:v>12.568</c:v>
                </c:pt>
                <c:pt idx="2420">
                  <c:v>12.48</c:v>
                </c:pt>
                <c:pt idx="2421">
                  <c:v>12.73</c:v>
                </c:pt>
                <c:pt idx="2422">
                  <c:v>13.347</c:v>
                </c:pt>
                <c:pt idx="2423">
                  <c:v>13.166</c:v>
                </c:pt>
                <c:pt idx="2424">
                  <c:v>12.574999999999999</c:v>
                </c:pt>
                <c:pt idx="2425">
                  <c:v>12.263</c:v>
                </c:pt>
                <c:pt idx="2426">
                  <c:v>11.95</c:v>
                </c:pt>
                <c:pt idx="2427">
                  <c:v>11.637</c:v>
                </c:pt>
                <c:pt idx="2428">
                  <c:v>11.874000000000001</c:v>
                </c:pt>
                <c:pt idx="2429">
                  <c:v>13.436999999999999</c:v>
                </c:pt>
                <c:pt idx="2430">
                  <c:v>13.948</c:v>
                </c:pt>
                <c:pt idx="2431">
                  <c:v>13.423999999999999</c:v>
                </c:pt>
                <c:pt idx="2432">
                  <c:v>12.789</c:v>
                </c:pt>
                <c:pt idx="2433">
                  <c:v>12.589</c:v>
                </c:pt>
                <c:pt idx="2434">
                  <c:v>12.38</c:v>
                </c:pt>
                <c:pt idx="2435">
                  <c:v>12.715</c:v>
                </c:pt>
                <c:pt idx="2436">
                  <c:v>13.19</c:v>
                </c:pt>
                <c:pt idx="2437">
                  <c:v>13.494999999999999</c:v>
                </c:pt>
                <c:pt idx="2438">
                  <c:v>13.445</c:v>
                </c:pt>
                <c:pt idx="2439">
                  <c:v>13.223000000000001</c:v>
                </c:pt>
                <c:pt idx="2440">
                  <c:v>13.167999999999999</c:v>
                </c:pt>
                <c:pt idx="2441">
                  <c:v>13.204000000000001</c:v>
                </c:pt>
                <c:pt idx="2442">
                  <c:v>13.164999999999999</c:v>
                </c:pt>
                <c:pt idx="2443">
                  <c:v>13.234</c:v>
                </c:pt>
                <c:pt idx="2444">
                  <c:v>13.717000000000001</c:v>
                </c:pt>
                <c:pt idx="2445">
                  <c:v>14.724</c:v>
                </c:pt>
                <c:pt idx="2446">
                  <c:v>15.221</c:v>
                </c:pt>
                <c:pt idx="2447">
                  <c:v>14.798</c:v>
                </c:pt>
                <c:pt idx="2448">
                  <c:v>13.67</c:v>
                </c:pt>
                <c:pt idx="2449">
                  <c:v>11.420999999999999</c:v>
                </c:pt>
                <c:pt idx="2450">
                  <c:v>9.5190000000000001</c:v>
                </c:pt>
                <c:pt idx="2451">
                  <c:v>9.1460000000000008</c:v>
                </c:pt>
                <c:pt idx="2452">
                  <c:v>8.7720000000000002</c:v>
                </c:pt>
                <c:pt idx="2453">
                  <c:v>8.3979999999999997</c:v>
                </c:pt>
                <c:pt idx="2454">
                  <c:v>8.5950000000000006</c:v>
                </c:pt>
                <c:pt idx="2455">
                  <c:v>8.1959999999999997</c:v>
                </c:pt>
                <c:pt idx="2456">
                  <c:v>6.6859999999999999</c:v>
                </c:pt>
                <c:pt idx="2457">
                  <c:v>6.3630000000000004</c:v>
                </c:pt>
                <c:pt idx="2458">
                  <c:v>6.2679999999999998</c:v>
                </c:pt>
                <c:pt idx="2459">
                  <c:v>6.173</c:v>
                </c:pt>
                <c:pt idx="2460">
                  <c:v>6.0780000000000003</c:v>
                </c:pt>
                <c:pt idx="2461">
                  <c:v>7.1260000000000003</c:v>
                </c:pt>
                <c:pt idx="2462">
                  <c:v>8.4030000000000005</c:v>
                </c:pt>
                <c:pt idx="2463">
                  <c:v>9.1199999999999992</c:v>
                </c:pt>
                <c:pt idx="2464">
                  <c:v>10.063000000000001</c:v>
                </c:pt>
                <c:pt idx="2465">
                  <c:v>11.259</c:v>
                </c:pt>
                <c:pt idx="2466">
                  <c:v>12.606</c:v>
                </c:pt>
                <c:pt idx="2467">
                  <c:v>13.212</c:v>
                </c:pt>
                <c:pt idx="2468">
                  <c:v>13.262</c:v>
                </c:pt>
                <c:pt idx="2469">
                  <c:v>12.904</c:v>
                </c:pt>
                <c:pt idx="2470">
                  <c:v>12.042999999999999</c:v>
                </c:pt>
                <c:pt idx="2471">
                  <c:v>10.672000000000001</c:v>
                </c:pt>
                <c:pt idx="2472">
                  <c:v>9.6479999999999997</c:v>
                </c:pt>
                <c:pt idx="2473">
                  <c:v>8.7449999999999992</c:v>
                </c:pt>
                <c:pt idx="2474">
                  <c:v>7.4450000000000003</c:v>
                </c:pt>
                <c:pt idx="2475">
                  <c:v>6.2640000000000002</c:v>
                </c:pt>
                <c:pt idx="2476">
                  <c:v>5.8849999999999998</c:v>
                </c:pt>
                <c:pt idx="2477">
                  <c:v>5.5049999999999999</c:v>
                </c:pt>
                <c:pt idx="2478">
                  <c:v>5.1260000000000003</c:v>
                </c:pt>
                <c:pt idx="2479">
                  <c:v>5.1529999999999996</c:v>
                </c:pt>
                <c:pt idx="2480">
                  <c:v>4.6769999999999996</c:v>
                </c:pt>
                <c:pt idx="2481">
                  <c:v>3.996</c:v>
                </c:pt>
                <c:pt idx="2482">
                  <c:v>3.359</c:v>
                </c:pt>
                <c:pt idx="2483">
                  <c:v>3.0990000000000002</c:v>
                </c:pt>
                <c:pt idx="2484">
                  <c:v>3.0840000000000001</c:v>
                </c:pt>
                <c:pt idx="2485">
                  <c:v>3.008</c:v>
                </c:pt>
                <c:pt idx="2486">
                  <c:v>3.3359999999999999</c:v>
                </c:pt>
                <c:pt idx="2487">
                  <c:v>4.2850000000000001</c:v>
                </c:pt>
                <c:pt idx="2488">
                  <c:v>5.7910000000000004</c:v>
                </c:pt>
                <c:pt idx="2489">
                  <c:v>8.8369999999999997</c:v>
                </c:pt>
                <c:pt idx="2490">
                  <c:v>11.465</c:v>
                </c:pt>
                <c:pt idx="2491">
                  <c:v>13.943</c:v>
                </c:pt>
                <c:pt idx="2492">
                  <c:v>14.785</c:v>
                </c:pt>
                <c:pt idx="2493">
                  <c:v>14.943</c:v>
                </c:pt>
                <c:pt idx="2494">
                  <c:v>14.743</c:v>
                </c:pt>
                <c:pt idx="2495">
                  <c:v>14.52</c:v>
                </c:pt>
                <c:pt idx="2496">
                  <c:v>14.411</c:v>
                </c:pt>
                <c:pt idx="2497">
                  <c:v>14.521000000000001</c:v>
                </c:pt>
                <c:pt idx="2498">
                  <c:v>14.586</c:v>
                </c:pt>
                <c:pt idx="2499">
                  <c:v>14.568</c:v>
                </c:pt>
                <c:pt idx="2500">
                  <c:v>14.351000000000001</c:v>
                </c:pt>
                <c:pt idx="2501">
                  <c:v>13.843</c:v>
                </c:pt>
                <c:pt idx="2502">
                  <c:v>13.525</c:v>
                </c:pt>
                <c:pt idx="2503">
                  <c:v>13.436</c:v>
                </c:pt>
                <c:pt idx="2504">
                  <c:v>13.401999999999999</c:v>
                </c:pt>
                <c:pt idx="2505">
                  <c:v>13.472</c:v>
                </c:pt>
                <c:pt idx="2506">
                  <c:v>13.507</c:v>
                </c:pt>
                <c:pt idx="2507">
                  <c:v>13.38</c:v>
                </c:pt>
                <c:pt idx="2508">
                  <c:v>13.015000000000001</c:v>
                </c:pt>
                <c:pt idx="2509">
                  <c:v>12.865</c:v>
                </c:pt>
                <c:pt idx="2510">
                  <c:v>12.823</c:v>
                </c:pt>
                <c:pt idx="2511">
                  <c:v>12.891</c:v>
                </c:pt>
                <c:pt idx="2512">
                  <c:v>12.988</c:v>
                </c:pt>
                <c:pt idx="2513">
                  <c:v>13.295</c:v>
                </c:pt>
                <c:pt idx="2514">
                  <c:v>13.827999999999999</c:v>
                </c:pt>
                <c:pt idx="2515">
                  <c:v>13.997</c:v>
                </c:pt>
                <c:pt idx="2516">
                  <c:v>14.17</c:v>
                </c:pt>
                <c:pt idx="2517">
                  <c:v>14.272</c:v>
                </c:pt>
                <c:pt idx="2518">
                  <c:v>14.69</c:v>
                </c:pt>
                <c:pt idx="2519">
                  <c:v>15.101000000000001</c:v>
                </c:pt>
                <c:pt idx="2520">
                  <c:v>1.7689999999999999</c:v>
                </c:pt>
                <c:pt idx="2521">
                  <c:v>2.8730000000000002</c:v>
                </c:pt>
                <c:pt idx="2522">
                  <c:v>4.54</c:v>
                </c:pt>
                <c:pt idx="2523">
                  <c:v>5.9989999999999997</c:v>
                </c:pt>
                <c:pt idx="2524">
                  <c:v>7.766</c:v>
                </c:pt>
                <c:pt idx="2525">
                  <c:v>9.11</c:v>
                </c:pt>
                <c:pt idx="2526">
                  <c:v>10.670999999999999</c:v>
                </c:pt>
                <c:pt idx="2527">
                  <c:v>11.363</c:v>
                </c:pt>
                <c:pt idx="2528">
                  <c:v>11.625</c:v>
                </c:pt>
                <c:pt idx="2529">
                  <c:v>11.683</c:v>
                </c:pt>
                <c:pt idx="2530">
                  <c:v>11.712</c:v>
                </c:pt>
                <c:pt idx="2531">
                  <c:v>11.831</c:v>
                </c:pt>
                <c:pt idx="2532">
                  <c:v>12.065</c:v>
                </c:pt>
                <c:pt idx="2533">
                  <c:v>12.420999999999999</c:v>
                </c:pt>
                <c:pt idx="2534">
                  <c:v>12.7</c:v>
                </c:pt>
                <c:pt idx="2535">
                  <c:v>13.253</c:v>
                </c:pt>
                <c:pt idx="2536">
                  <c:v>13.862</c:v>
                </c:pt>
                <c:pt idx="2537">
                  <c:v>14.587999999999999</c:v>
                </c:pt>
                <c:pt idx="2538">
                  <c:v>14.89</c:v>
                </c:pt>
                <c:pt idx="2539">
                  <c:v>15.159000000000001</c:v>
                </c:pt>
                <c:pt idx="2540">
                  <c:v>15.47</c:v>
                </c:pt>
                <c:pt idx="2541">
                  <c:v>15.956</c:v>
                </c:pt>
                <c:pt idx="2542">
                  <c:v>16.542000000000002</c:v>
                </c:pt>
                <c:pt idx="2543">
                  <c:v>17.061</c:v>
                </c:pt>
                <c:pt idx="2544">
                  <c:v>17.277999999999999</c:v>
                </c:pt>
                <c:pt idx="2545">
                  <c:v>17.367000000000001</c:v>
                </c:pt>
                <c:pt idx="2546">
                  <c:v>17.274000000000001</c:v>
                </c:pt>
                <c:pt idx="2547">
                  <c:v>16.995000000000001</c:v>
                </c:pt>
                <c:pt idx="2548">
                  <c:v>16.606999999999999</c:v>
                </c:pt>
                <c:pt idx="2549">
                  <c:v>16.518999999999998</c:v>
                </c:pt>
                <c:pt idx="2550">
                  <c:v>16.542999999999999</c:v>
                </c:pt>
                <c:pt idx="2551">
                  <c:v>16.635999999999999</c:v>
                </c:pt>
                <c:pt idx="2552">
                  <c:v>16.515999999999998</c:v>
                </c:pt>
                <c:pt idx="2553">
                  <c:v>16.484999999999999</c:v>
                </c:pt>
                <c:pt idx="2554">
                  <c:v>16.625</c:v>
                </c:pt>
                <c:pt idx="2555">
                  <c:v>16.881</c:v>
                </c:pt>
                <c:pt idx="2556">
                  <c:v>17.079000000000001</c:v>
                </c:pt>
                <c:pt idx="2557">
                  <c:v>17.068000000000001</c:v>
                </c:pt>
                <c:pt idx="2558">
                  <c:v>16.844999999999999</c:v>
                </c:pt>
                <c:pt idx="2559">
                  <c:v>16.635000000000002</c:v>
                </c:pt>
                <c:pt idx="2560">
                  <c:v>16.486999999999998</c:v>
                </c:pt>
                <c:pt idx="2561">
                  <c:v>16.326000000000001</c:v>
                </c:pt>
                <c:pt idx="2562">
                  <c:v>16.22</c:v>
                </c:pt>
                <c:pt idx="2563">
                  <c:v>16.22</c:v>
                </c:pt>
                <c:pt idx="2564">
                  <c:v>16.422000000000001</c:v>
                </c:pt>
                <c:pt idx="2565">
                  <c:v>16.675000000000001</c:v>
                </c:pt>
                <c:pt idx="2566">
                  <c:v>16.872</c:v>
                </c:pt>
                <c:pt idx="2567">
                  <c:v>17.004999999999999</c:v>
                </c:pt>
                <c:pt idx="2568">
                  <c:v>16.963000000000001</c:v>
                </c:pt>
                <c:pt idx="2569">
                  <c:v>16.693000000000001</c:v>
                </c:pt>
                <c:pt idx="2570">
                  <c:v>16.48</c:v>
                </c:pt>
                <c:pt idx="2571">
                  <c:v>16.213999999999999</c:v>
                </c:pt>
                <c:pt idx="2572">
                  <c:v>16.077000000000002</c:v>
                </c:pt>
                <c:pt idx="2573">
                  <c:v>16.164999999999999</c:v>
                </c:pt>
                <c:pt idx="2574">
                  <c:v>16.431999999999999</c:v>
                </c:pt>
                <c:pt idx="2575">
                  <c:v>16.783999999999999</c:v>
                </c:pt>
                <c:pt idx="2576">
                  <c:v>17.218</c:v>
                </c:pt>
                <c:pt idx="2577">
                  <c:v>17.507000000000001</c:v>
                </c:pt>
                <c:pt idx="2578">
                  <c:v>17.504999999999999</c:v>
                </c:pt>
                <c:pt idx="2579">
                  <c:v>17.510999999999999</c:v>
                </c:pt>
                <c:pt idx="2580">
                  <c:v>17.677</c:v>
                </c:pt>
                <c:pt idx="2581">
                  <c:v>17.664000000000001</c:v>
                </c:pt>
                <c:pt idx="2582">
                  <c:v>17.597999999999999</c:v>
                </c:pt>
                <c:pt idx="2583">
                  <c:v>17.22</c:v>
                </c:pt>
                <c:pt idx="2584">
                  <c:v>16.202999999999999</c:v>
                </c:pt>
                <c:pt idx="2585">
                  <c:v>15.365</c:v>
                </c:pt>
                <c:pt idx="2586">
                  <c:v>14.682</c:v>
                </c:pt>
                <c:pt idx="2587">
                  <c:v>14.722</c:v>
                </c:pt>
                <c:pt idx="2588">
                  <c:v>15.21</c:v>
                </c:pt>
                <c:pt idx="2589">
                  <c:v>15.683999999999999</c:v>
                </c:pt>
                <c:pt idx="2590">
                  <c:v>16.123999999999999</c:v>
                </c:pt>
                <c:pt idx="2591">
                  <c:v>15.88</c:v>
                </c:pt>
                <c:pt idx="2592">
                  <c:v>15.25</c:v>
                </c:pt>
                <c:pt idx="2593">
                  <c:v>14.212</c:v>
                </c:pt>
                <c:pt idx="2594">
                  <c:v>14.157999999999999</c:v>
                </c:pt>
                <c:pt idx="2595">
                  <c:v>14.103999999999999</c:v>
                </c:pt>
                <c:pt idx="2596">
                  <c:v>14.05</c:v>
                </c:pt>
                <c:pt idx="2597">
                  <c:v>15.436</c:v>
                </c:pt>
                <c:pt idx="2598">
                  <c:v>16.399000000000001</c:v>
                </c:pt>
                <c:pt idx="2599">
                  <c:v>17.158999999999999</c:v>
                </c:pt>
                <c:pt idx="2600">
                  <c:v>17.443999999999999</c:v>
                </c:pt>
                <c:pt idx="2601">
                  <c:v>17.748999999999999</c:v>
                </c:pt>
                <c:pt idx="2602">
                  <c:v>17.98</c:v>
                </c:pt>
                <c:pt idx="2603">
                  <c:v>18.225999999999999</c:v>
                </c:pt>
                <c:pt idx="2604">
                  <c:v>18.582999999999998</c:v>
                </c:pt>
                <c:pt idx="2605">
                  <c:v>18.765999999999998</c:v>
                </c:pt>
                <c:pt idx="2606">
                  <c:v>18.997</c:v>
                </c:pt>
                <c:pt idx="2607">
                  <c:v>19.251999999999999</c:v>
                </c:pt>
                <c:pt idx="2608">
                  <c:v>19.347999999999999</c:v>
                </c:pt>
                <c:pt idx="2609">
                  <c:v>19.363</c:v>
                </c:pt>
                <c:pt idx="2610">
                  <c:v>19.417000000000002</c:v>
                </c:pt>
                <c:pt idx="2611">
                  <c:v>19.619</c:v>
                </c:pt>
                <c:pt idx="2612">
                  <c:v>19.62</c:v>
                </c:pt>
                <c:pt idx="2613">
                  <c:v>19.86</c:v>
                </c:pt>
                <c:pt idx="2614">
                  <c:v>20.315000000000001</c:v>
                </c:pt>
                <c:pt idx="2615">
                  <c:v>20.347999999999999</c:v>
                </c:pt>
                <c:pt idx="2616">
                  <c:v>19.920000000000002</c:v>
                </c:pt>
                <c:pt idx="2617">
                  <c:v>19.260000000000002</c:v>
                </c:pt>
                <c:pt idx="2618">
                  <c:v>18.634</c:v>
                </c:pt>
                <c:pt idx="2619">
                  <c:v>17.937999999999999</c:v>
                </c:pt>
                <c:pt idx="2620">
                  <c:v>17.561</c:v>
                </c:pt>
                <c:pt idx="2621">
                  <c:v>17.103999999999999</c:v>
                </c:pt>
                <c:pt idx="2622">
                  <c:v>16.521999999999998</c:v>
                </c:pt>
                <c:pt idx="2623">
                  <c:v>15.836</c:v>
                </c:pt>
                <c:pt idx="2624">
                  <c:v>15.337999999999999</c:v>
                </c:pt>
                <c:pt idx="2625">
                  <c:v>14.680999999999999</c:v>
                </c:pt>
                <c:pt idx="2626">
                  <c:v>14.045999999999999</c:v>
                </c:pt>
                <c:pt idx="2627">
                  <c:v>13.404999999999999</c:v>
                </c:pt>
                <c:pt idx="2628">
                  <c:v>12.888</c:v>
                </c:pt>
                <c:pt idx="2629">
                  <c:v>13.066000000000001</c:v>
                </c:pt>
                <c:pt idx="2630">
                  <c:v>13.428000000000001</c:v>
                </c:pt>
                <c:pt idx="2631">
                  <c:v>13.803000000000001</c:v>
                </c:pt>
                <c:pt idx="2632">
                  <c:v>14.021000000000001</c:v>
                </c:pt>
                <c:pt idx="2633">
                  <c:v>13.875999999999999</c:v>
                </c:pt>
                <c:pt idx="2634">
                  <c:v>13.657</c:v>
                </c:pt>
                <c:pt idx="2635">
                  <c:v>13.845000000000001</c:v>
                </c:pt>
                <c:pt idx="2636">
                  <c:v>14.378</c:v>
                </c:pt>
                <c:pt idx="2637">
                  <c:v>14.928000000000001</c:v>
                </c:pt>
                <c:pt idx="2638">
                  <c:v>15.488</c:v>
                </c:pt>
                <c:pt idx="2639">
                  <c:v>15.722</c:v>
                </c:pt>
                <c:pt idx="2640">
                  <c:v>15.955</c:v>
                </c:pt>
                <c:pt idx="2641">
                  <c:v>16.097999999999999</c:v>
                </c:pt>
                <c:pt idx="2642">
                  <c:v>16.184000000000001</c:v>
                </c:pt>
                <c:pt idx="2643">
                  <c:v>16.245999999999999</c:v>
                </c:pt>
                <c:pt idx="2644">
                  <c:v>16.358000000000001</c:v>
                </c:pt>
                <c:pt idx="2645">
                  <c:v>16.303000000000001</c:v>
                </c:pt>
                <c:pt idx="2646">
                  <c:v>16.154</c:v>
                </c:pt>
                <c:pt idx="2647">
                  <c:v>16.105</c:v>
                </c:pt>
                <c:pt idx="2648">
                  <c:v>15.923999999999999</c:v>
                </c:pt>
                <c:pt idx="2649">
                  <c:v>15.483000000000001</c:v>
                </c:pt>
                <c:pt idx="2650">
                  <c:v>15.148999999999999</c:v>
                </c:pt>
                <c:pt idx="2651">
                  <c:v>14.983000000000001</c:v>
                </c:pt>
                <c:pt idx="2652">
                  <c:v>14.955</c:v>
                </c:pt>
                <c:pt idx="2653">
                  <c:v>14.81</c:v>
                </c:pt>
                <c:pt idx="2654">
                  <c:v>14.545</c:v>
                </c:pt>
                <c:pt idx="2655">
                  <c:v>14.291</c:v>
                </c:pt>
                <c:pt idx="2656">
                  <c:v>14.019</c:v>
                </c:pt>
                <c:pt idx="2657">
                  <c:v>13.695</c:v>
                </c:pt>
                <c:pt idx="2658">
                  <c:v>13.589</c:v>
                </c:pt>
                <c:pt idx="2659">
                  <c:v>13.391</c:v>
                </c:pt>
                <c:pt idx="2660">
                  <c:v>1.94</c:v>
                </c:pt>
                <c:pt idx="2661">
                  <c:v>2.903</c:v>
                </c:pt>
                <c:pt idx="2662">
                  <c:v>3.7160000000000002</c:v>
                </c:pt>
                <c:pt idx="2663">
                  <c:v>5.3490000000000002</c:v>
                </c:pt>
                <c:pt idx="2664">
                  <c:v>6.1310000000000002</c:v>
                </c:pt>
                <c:pt idx="2665">
                  <c:v>7.1150000000000002</c:v>
                </c:pt>
                <c:pt idx="2666">
                  <c:v>8.1470000000000002</c:v>
                </c:pt>
                <c:pt idx="2667">
                  <c:v>9.734</c:v>
                </c:pt>
                <c:pt idx="2668">
                  <c:v>10.936</c:v>
                </c:pt>
                <c:pt idx="2669">
                  <c:v>11.933999999999999</c:v>
                </c:pt>
                <c:pt idx="2670">
                  <c:v>12.673</c:v>
                </c:pt>
                <c:pt idx="2671">
                  <c:v>13.068</c:v>
                </c:pt>
                <c:pt idx="2672">
                  <c:v>13.689</c:v>
                </c:pt>
                <c:pt idx="2673">
                  <c:v>14.175000000000001</c:v>
                </c:pt>
                <c:pt idx="2674">
                  <c:v>14.69</c:v>
                </c:pt>
                <c:pt idx="2675">
                  <c:v>14.92</c:v>
                </c:pt>
                <c:pt idx="2676">
                  <c:v>15.073</c:v>
                </c:pt>
                <c:pt idx="2677">
                  <c:v>15.393000000000001</c:v>
                </c:pt>
                <c:pt idx="2678">
                  <c:v>15.872999999999999</c:v>
                </c:pt>
                <c:pt idx="2679">
                  <c:v>16.369</c:v>
                </c:pt>
                <c:pt idx="2680">
                  <c:v>16.632999999999999</c:v>
                </c:pt>
                <c:pt idx="2681">
                  <c:v>16.905000000000001</c:v>
                </c:pt>
                <c:pt idx="2682">
                  <c:v>16.963999999999999</c:v>
                </c:pt>
                <c:pt idx="2683">
                  <c:v>16.954999999999998</c:v>
                </c:pt>
                <c:pt idx="2684">
                  <c:v>16.914000000000001</c:v>
                </c:pt>
                <c:pt idx="2685">
                  <c:v>16.916</c:v>
                </c:pt>
                <c:pt idx="2686">
                  <c:v>16.899999999999999</c:v>
                </c:pt>
                <c:pt idx="2687">
                  <c:v>16.905000000000001</c:v>
                </c:pt>
                <c:pt idx="2688">
                  <c:v>16.77</c:v>
                </c:pt>
                <c:pt idx="2689">
                  <c:v>16.745999999999999</c:v>
                </c:pt>
                <c:pt idx="2690">
                  <c:v>16.745000000000001</c:v>
                </c:pt>
                <c:pt idx="2691">
                  <c:v>16.823</c:v>
                </c:pt>
                <c:pt idx="2692">
                  <c:v>16.885999999999999</c:v>
                </c:pt>
                <c:pt idx="2693">
                  <c:v>16.899999999999999</c:v>
                </c:pt>
                <c:pt idx="2694">
                  <c:v>16.641999999999999</c:v>
                </c:pt>
                <c:pt idx="2695">
                  <c:v>16.317</c:v>
                </c:pt>
                <c:pt idx="2696">
                  <c:v>16.064</c:v>
                </c:pt>
                <c:pt idx="2697">
                  <c:v>15.771000000000001</c:v>
                </c:pt>
                <c:pt idx="2698">
                  <c:v>15.542</c:v>
                </c:pt>
                <c:pt idx="2699">
                  <c:v>15.332000000000001</c:v>
                </c:pt>
                <c:pt idx="2700">
                  <c:v>15.339</c:v>
                </c:pt>
                <c:pt idx="2701">
                  <c:v>15.414</c:v>
                </c:pt>
                <c:pt idx="2702">
                  <c:v>15.587</c:v>
                </c:pt>
                <c:pt idx="2703">
                  <c:v>15.683999999999999</c:v>
                </c:pt>
                <c:pt idx="2704">
                  <c:v>15.805</c:v>
                </c:pt>
                <c:pt idx="2705">
                  <c:v>15.879</c:v>
                </c:pt>
                <c:pt idx="2706">
                  <c:v>16.157</c:v>
                </c:pt>
                <c:pt idx="2707">
                  <c:v>16.387</c:v>
                </c:pt>
                <c:pt idx="2708">
                  <c:v>16.837</c:v>
                </c:pt>
                <c:pt idx="2709">
                  <c:v>17.004000000000001</c:v>
                </c:pt>
                <c:pt idx="2710">
                  <c:v>17.001999999999999</c:v>
                </c:pt>
                <c:pt idx="2711">
                  <c:v>16.715</c:v>
                </c:pt>
                <c:pt idx="2712">
                  <c:v>16.495999999999999</c:v>
                </c:pt>
                <c:pt idx="2713">
                  <c:v>16.303999999999998</c:v>
                </c:pt>
                <c:pt idx="2714">
                  <c:v>16.193999999999999</c:v>
                </c:pt>
                <c:pt idx="2715">
                  <c:v>15.95</c:v>
                </c:pt>
                <c:pt idx="2716">
                  <c:v>15.846</c:v>
                </c:pt>
                <c:pt idx="2717">
                  <c:v>15.606</c:v>
                </c:pt>
                <c:pt idx="2718">
                  <c:v>15.417</c:v>
                </c:pt>
                <c:pt idx="2719">
                  <c:v>15.173</c:v>
                </c:pt>
                <c:pt idx="2720">
                  <c:v>15.037000000000001</c:v>
                </c:pt>
                <c:pt idx="2721">
                  <c:v>15.077999999999999</c:v>
                </c:pt>
                <c:pt idx="2722">
                  <c:v>15.364000000000001</c:v>
                </c:pt>
                <c:pt idx="2723">
                  <c:v>15.79</c:v>
                </c:pt>
                <c:pt idx="2724">
                  <c:v>16.504999999999999</c:v>
                </c:pt>
                <c:pt idx="2725">
                  <c:v>17.189</c:v>
                </c:pt>
                <c:pt idx="2726">
                  <c:v>17.666</c:v>
                </c:pt>
                <c:pt idx="2727">
                  <c:v>18.184999999999999</c:v>
                </c:pt>
                <c:pt idx="2728">
                  <c:v>18.404</c:v>
                </c:pt>
                <c:pt idx="2729">
                  <c:v>18.629000000000001</c:v>
                </c:pt>
                <c:pt idx="2730">
                  <c:v>18.727</c:v>
                </c:pt>
                <c:pt idx="2731">
                  <c:v>18.79</c:v>
                </c:pt>
                <c:pt idx="2732">
                  <c:v>18.978999999999999</c:v>
                </c:pt>
                <c:pt idx="2733">
                  <c:v>19.210999999999999</c:v>
                </c:pt>
                <c:pt idx="2734">
                  <c:v>19.638999999999999</c:v>
                </c:pt>
                <c:pt idx="2735">
                  <c:v>20.198</c:v>
                </c:pt>
                <c:pt idx="2736">
                  <c:v>20.585999999999999</c:v>
                </c:pt>
                <c:pt idx="2737">
                  <c:v>20.882999999999999</c:v>
                </c:pt>
                <c:pt idx="2738">
                  <c:v>21.027000000000001</c:v>
                </c:pt>
                <c:pt idx="2739">
                  <c:v>20.827999999999999</c:v>
                </c:pt>
                <c:pt idx="2740">
                  <c:v>20.492000000000001</c:v>
                </c:pt>
                <c:pt idx="2741">
                  <c:v>20.077999999999999</c:v>
                </c:pt>
                <c:pt idx="2742">
                  <c:v>19.719000000000001</c:v>
                </c:pt>
                <c:pt idx="2743">
                  <c:v>19.713999999999999</c:v>
                </c:pt>
                <c:pt idx="2744">
                  <c:v>19.731999999999999</c:v>
                </c:pt>
                <c:pt idx="2745">
                  <c:v>19.709</c:v>
                </c:pt>
                <c:pt idx="2746">
                  <c:v>19.773</c:v>
                </c:pt>
                <c:pt idx="2747">
                  <c:v>19.63</c:v>
                </c:pt>
                <c:pt idx="2748">
                  <c:v>19.629000000000001</c:v>
                </c:pt>
                <c:pt idx="2749">
                  <c:v>19.559999999999999</c:v>
                </c:pt>
                <c:pt idx="2750">
                  <c:v>19.63</c:v>
                </c:pt>
                <c:pt idx="2751">
                  <c:v>19.611000000000001</c:v>
                </c:pt>
                <c:pt idx="2752">
                  <c:v>19.491</c:v>
                </c:pt>
                <c:pt idx="2753">
                  <c:v>19.728999999999999</c:v>
                </c:pt>
                <c:pt idx="2754">
                  <c:v>20.059999999999999</c:v>
                </c:pt>
                <c:pt idx="2755">
                  <c:v>20.344000000000001</c:v>
                </c:pt>
                <c:pt idx="2756">
                  <c:v>20.436</c:v>
                </c:pt>
                <c:pt idx="2757">
                  <c:v>20.314</c:v>
                </c:pt>
                <c:pt idx="2758">
                  <c:v>20.39</c:v>
                </c:pt>
                <c:pt idx="2759">
                  <c:v>20.481999999999999</c:v>
                </c:pt>
                <c:pt idx="2760">
                  <c:v>20.731999999999999</c:v>
                </c:pt>
                <c:pt idx="2761">
                  <c:v>20.873999999999999</c:v>
                </c:pt>
                <c:pt idx="2762">
                  <c:v>20.792000000000002</c:v>
                </c:pt>
                <c:pt idx="2763">
                  <c:v>20.524999999999999</c:v>
                </c:pt>
                <c:pt idx="2764">
                  <c:v>20.192</c:v>
                </c:pt>
                <c:pt idx="2765">
                  <c:v>19.824000000000002</c:v>
                </c:pt>
                <c:pt idx="2766">
                  <c:v>19.739000000000001</c:v>
                </c:pt>
                <c:pt idx="2767">
                  <c:v>19.600000000000001</c:v>
                </c:pt>
                <c:pt idx="2768">
                  <c:v>19.364000000000001</c:v>
                </c:pt>
                <c:pt idx="2769">
                  <c:v>19.503</c:v>
                </c:pt>
                <c:pt idx="2770">
                  <c:v>19.89</c:v>
                </c:pt>
                <c:pt idx="2771">
                  <c:v>20.356999999999999</c:v>
                </c:pt>
                <c:pt idx="2772">
                  <c:v>20.558</c:v>
                </c:pt>
                <c:pt idx="2773">
                  <c:v>20.661999999999999</c:v>
                </c:pt>
                <c:pt idx="2774">
                  <c:v>20.541</c:v>
                </c:pt>
                <c:pt idx="2775">
                  <c:v>20.503</c:v>
                </c:pt>
                <c:pt idx="2776">
                  <c:v>20.393999999999998</c:v>
                </c:pt>
                <c:pt idx="2777">
                  <c:v>20.245000000000001</c:v>
                </c:pt>
                <c:pt idx="2778">
                  <c:v>20.016999999999999</c:v>
                </c:pt>
                <c:pt idx="2779">
                  <c:v>20.015999999999998</c:v>
                </c:pt>
                <c:pt idx="2780">
                  <c:v>20.189</c:v>
                </c:pt>
                <c:pt idx="2781">
                  <c:v>20.155000000000001</c:v>
                </c:pt>
                <c:pt idx="2782">
                  <c:v>19.936</c:v>
                </c:pt>
                <c:pt idx="2783">
                  <c:v>19.529</c:v>
                </c:pt>
                <c:pt idx="2784">
                  <c:v>18.966000000000001</c:v>
                </c:pt>
                <c:pt idx="2785">
                  <c:v>18.219000000000001</c:v>
                </c:pt>
                <c:pt idx="2786">
                  <c:v>17.847999999999999</c:v>
                </c:pt>
                <c:pt idx="2787">
                  <c:v>17.648</c:v>
                </c:pt>
                <c:pt idx="2788">
                  <c:v>17.602</c:v>
                </c:pt>
                <c:pt idx="2789">
                  <c:v>17.32</c:v>
                </c:pt>
                <c:pt idx="2790">
                  <c:v>7.1580000000000004</c:v>
                </c:pt>
                <c:pt idx="2791">
                  <c:v>7.8209999999999997</c:v>
                </c:pt>
                <c:pt idx="2792">
                  <c:v>8.58</c:v>
                </c:pt>
                <c:pt idx="2793">
                  <c:v>9.2080000000000002</c:v>
                </c:pt>
                <c:pt idx="2794">
                  <c:v>9.9030000000000005</c:v>
                </c:pt>
                <c:pt idx="2795">
                  <c:v>10.574</c:v>
                </c:pt>
                <c:pt idx="2796">
                  <c:v>10.98</c:v>
                </c:pt>
                <c:pt idx="2797">
                  <c:v>11.677</c:v>
                </c:pt>
                <c:pt idx="2798">
                  <c:v>12.166</c:v>
                </c:pt>
                <c:pt idx="2799">
                  <c:v>12.718999999999999</c:v>
                </c:pt>
                <c:pt idx="2800">
                  <c:v>13.368</c:v>
                </c:pt>
                <c:pt idx="2801">
                  <c:v>14.238</c:v>
                </c:pt>
                <c:pt idx="2802">
                  <c:v>14.928000000000001</c:v>
                </c:pt>
                <c:pt idx="2803">
                  <c:v>15.590999999999999</c:v>
                </c:pt>
                <c:pt idx="2804">
                  <c:v>15.871</c:v>
                </c:pt>
                <c:pt idx="2805">
                  <c:v>15.930999999999999</c:v>
                </c:pt>
                <c:pt idx="2806">
                  <c:v>15.677</c:v>
                </c:pt>
                <c:pt idx="2807">
                  <c:v>15.031000000000001</c:v>
                </c:pt>
                <c:pt idx="2808">
                  <c:v>14.638</c:v>
                </c:pt>
                <c:pt idx="2809">
                  <c:v>14.557</c:v>
                </c:pt>
                <c:pt idx="2810">
                  <c:v>14.744999999999999</c:v>
                </c:pt>
                <c:pt idx="2811">
                  <c:v>14.907999999999999</c:v>
                </c:pt>
                <c:pt idx="2812">
                  <c:v>14.952999999999999</c:v>
                </c:pt>
                <c:pt idx="2813">
                  <c:v>14.797000000000001</c:v>
                </c:pt>
                <c:pt idx="2814">
                  <c:v>14.664</c:v>
                </c:pt>
                <c:pt idx="2815">
                  <c:v>14.675000000000001</c:v>
                </c:pt>
                <c:pt idx="2816">
                  <c:v>14.877000000000001</c:v>
                </c:pt>
                <c:pt idx="2817">
                  <c:v>15.28</c:v>
                </c:pt>
                <c:pt idx="2818">
                  <c:v>15.564</c:v>
                </c:pt>
                <c:pt idx="2819">
                  <c:v>15.821</c:v>
                </c:pt>
                <c:pt idx="2820">
                  <c:v>16.09</c:v>
                </c:pt>
                <c:pt idx="2821">
                  <c:v>16.489999999999998</c:v>
                </c:pt>
                <c:pt idx="2822">
                  <c:v>17.027999999999999</c:v>
                </c:pt>
                <c:pt idx="2823">
                  <c:v>17.456</c:v>
                </c:pt>
                <c:pt idx="2824">
                  <c:v>17.579000000000001</c:v>
                </c:pt>
                <c:pt idx="2825">
                  <c:v>17.469000000000001</c:v>
                </c:pt>
                <c:pt idx="2826">
                  <c:v>17.25</c:v>
                </c:pt>
                <c:pt idx="2827">
                  <c:v>16.768999999999998</c:v>
                </c:pt>
                <c:pt idx="2828">
                  <c:v>16.396000000000001</c:v>
                </c:pt>
                <c:pt idx="2829">
                  <c:v>15.784000000000001</c:v>
                </c:pt>
                <c:pt idx="2830">
                  <c:v>15.526</c:v>
                </c:pt>
                <c:pt idx="2831">
                  <c:v>15.353999999999999</c:v>
                </c:pt>
                <c:pt idx="2832">
                  <c:v>15.477</c:v>
                </c:pt>
                <c:pt idx="2833">
                  <c:v>15.699</c:v>
                </c:pt>
                <c:pt idx="2834">
                  <c:v>15.851000000000001</c:v>
                </c:pt>
                <c:pt idx="2835">
                  <c:v>16.024999999999999</c:v>
                </c:pt>
                <c:pt idx="2836">
                  <c:v>16.300999999999998</c:v>
                </c:pt>
                <c:pt idx="2837">
                  <c:v>16.555</c:v>
                </c:pt>
                <c:pt idx="2838">
                  <c:v>16.803000000000001</c:v>
                </c:pt>
                <c:pt idx="2839">
                  <c:v>17.064</c:v>
                </c:pt>
                <c:pt idx="2840">
                  <c:v>17.422999999999998</c:v>
                </c:pt>
                <c:pt idx="2841">
                  <c:v>17.754000000000001</c:v>
                </c:pt>
                <c:pt idx="2842">
                  <c:v>17.815000000000001</c:v>
                </c:pt>
                <c:pt idx="2843">
                  <c:v>17.654</c:v>
                </c:pt>
                <c:pt idx="2844">
                  <c:v>17.53</c:v>
                </c:pt>
                <c:pt idx="2845">
                  <c:v>17.38</c:v>
                </c:pt>
                <c:pt idx="2846">
                  <c:v>17.196999999999999</c:v>
                </c:pt>
                <c:pt idx="2847">
                  <c:v>16.762</c:v>
                </c:pt>
                <c:pt idx="2848">
                  <c:v>16.724</c:v>
                </c:pt>
                <c:pt idx="2849">
                  <c:v>16.901</c:v>
                </c:pt>
                <c:pt idx="2850">
                  <c:v>17.026</c:v>
                </c:pt>
                <c:pt idx="2851">
                  <c:v>17.213999999999999</c:v>
                </c:pt>
                <c:pt idx="2852">
                  <c:v>17.271999999999998</c:v>
                </c:pt>
                <c:pt idx="2853">
                  <c:v>17.183</c:v>
                </c:pt>
                <c:pt idx="2854">
                  <c:v>17.059000000000001</c:v>
                </c:pt>
                <c:pt idx="2855">
                  <c:v>17.009</c:v>
                </c:pt>
                <c:pt idx="2856">
                  <c:v>17.004000000000001</c:v>
                </c:pt>
                <c:pt idx="2857">
                  <c:v>16.72</c:v>
                </c:pt>
                <c:pt idx="2858">
                  <c:v>16.699000000000002</c:v>
                </c:pt>
                <c:pt idx="2859">
                  <c:v>16.838000000000001</c:v>
                </c:pt>
                <c:pt idx="2860">
                  <c:v>17.068000000000001</c:v>
                </c:pt>
                <c:pt idx="2861">
                  <c:v>17.286999999999999</c:v>
                </c:pt>
                <c:pt idx="2862">
                  <c:v>17.445</c:v>
                </c:pt>
                <c:pt idx="2863">
                  <c:v>17.492000000000001</c:v>
                </c:pt>
                <c:pt idx="2864">
                  <c:v>17.452999999999999</c:v>
                </c:pt>
                <c:pt idx="2865">
                  <c:v>17.376000000000001</c:v>
                </c:pt>
                <c:pt idx="2866">
                  <c:v>16.998999999999999</c:v>
                </c:pt>
                <c:pt idx="2867">
                  <c:v>16.481000000000002</c:v>
                </c:pt>
                <c:pt idx="2868">
                  <c:v>15.839</c:v>
                </c:pt>
                <c:pt idx="2869">
                  <c:v>15.459</c:v>
                </c:pt>
                <c:pt idx="2870">
                  <c:v>15.436</c:v>
                </c:pt>
                <c:pt idx="2871">
                  <c:v>15.56</c:v>
                </c:pt>
                <c:pt idx="2872">
                  <c:v>15.613</c:v>
                </c:pt>
                <c:pt idx="2873">
                  <c:v>15.260999999999999</c:v>
                </c:pt>
                <c:pt idx="2874">
                  <c:v>14.651</c:v>
                </c:pt>
                <c:pt idx="2875">
                  <c:v>14.218</c:v>
                </c:pt>
                <c:pt idx="2876">
                  <c:v>14.114000000000001</c:v>
                </c:pt>
                <c:pt idx="2877">
                  <c:v>14.436999999999999</c:v>
                </c:pt>
                <c:pt idx="2878">
                  <c:v>14.787000000000001</c:v>
                </c:pt>
                <c:pt idx="2879">
                  <c:v>15.263</c:v>
                </c:pt>
                <c:pt idx="2880">
                  <c:v>15.537000000000001</c:v>
                </c:pt>
                <c:pt idx="2881">
                  <c:v>15.891</c:v>
                </c:pt>
                <c:pt idx="2882">
                  <c:v>16.05</c:v>
                </c:pt>
                <c:pt idx="2883">
                  <c:v>16.120999999999999</c:v>
                </c:pt>
                <c:pt idx="2884">
                  <c:v>16.099</c:v>
                </c:pt>
                <c:pt idx="2885">
                  <c:v>16.158999999999999</c:v>
                </c:pt>
                <c:pt idx="2886">
                  <c:v>16.361000000000001</c:v>
                </c:pt>
                <c:pt idx="2887">
                  <c:v>16.568999999999999</c:v>
                </c:pt>
                <c:pt idx="2888">
                  <c:v>16.707000000000001</c:v>
                </c:pt>
                <c:pt idx="2889">
                  <c:v>17.143999999999998</c:v>
                </c:pt>
                <c:pt idx="2890">
                  <c:v>17.359000000000002</c:v>
                </c:pt>
                <c:pt idx="2891">
                  <c:v>17.696999999999999</c:v>
                </c:pt>
                <c:pt idx="2892">
                  <c:v>18.149000000000001</c:v>
                </c:pt>
                <c:pt idx="2893">
                  <c:v>18.324999999999999</c:v>
                </c:pt>
                <c:pt idx="2894">
                  <c:v>18.202000000000002</c:v>
                </c:pt>
                <c:pt idx="2895">
                  <c:v>17.916</c:v>
                </c:pt>
                <c:pt idx="2896">
                  <c:v>17.478999999999999</c:v>
                </c:pt>
                <c:pt idx="2897">
                  <c:v>17.202999999999999</c:v>
                </c:pt>
                <c:pt idx="2898">
                  <c:v>16.768000000000001</c:v>
                </c:pt>
                <c:pt idx="2899">
                  <c:v>16.478999999999999</c:v>
                </c:pt>
                <c:pt idx="2900">
                  <c:v>16.251999999999999</c:v>
                </c:pt>
                <c:pt idx="2901">
                  <c:v>16.25</c:v>
                </c:pt>
                <c:pt idx="2902">
                  <c:v>16.314</c:v>
                </c:pt>
                <c:pt idx="2903">
                  <c:v>16.312000000000001</c:v>
                </c:pt>
                <c:pt idx="2904">
                  <c:v>16.305</c:v>
                </c:pt>
                <c:pt idx="2905">
                  <c:v>16.231999999999999</c:v>
                </c:pt>
                <c:pt idx="2906">
                  <c:v>16.196000000000002</c:v>
                </c:pt>
                <c:pt idx="2907">
                  <c:v>16.285</c:v>
                </c:pt>
                <c:pt idx="2908">
                  <c:v>16.559999999999999</c:v>
                </c:pt>
                <c:pt idx="2909">
                  <c:v>16.847000000000001</c:v>
                </c:pt>
                <c:pt idx="2910">
                  <c:v>3.452</c:v>
                </c:pt>
                <c:pt idx="2911">
                  <c:v>4.085</c:v>
                </c:pt>
                <c:pt idx="2912">
                  <c:v>4.9779999999999998</c:v>
                </c:pt>
                <c:pt idx="2913">
                  <c:v>5.6609999999999996</c:v>
                </c:pt>
                <c:pt idx="2914">
                  <c:v>6.38</c:v>
                </c:pt>
                <c:pt idx="2915">
                  <c:v>7.3570000000000002</c:v>
                </c:pt>
                <c:pt idx="2916">
                  <c:v>8.1010000000000009</c:v>
                </c:pt>
                <c:pt idx="2917">
                  <c:v>8.6809999999999992</c:v>
                </c:pt>
                <c:pt idx="2918">
                  <c:v>9.1430000000000007</c:v>
                </c:pt>
                <c:pt idx="2919">
                  <c:v>10.178000000000001</c:v>
                </c:pt>
                <c:pt idx="2920">
                  <c:v>11.071</c:v>
                </c:pt>
                <c:pt idx="2921">
                  <c:v>11.779</c:v>
                </c:pt>
                <c:pt idx="2922">
                  <c:v>12.138</c:v>
                </c:pt>
                <c:pt idx="2923">
                  <c:v>12.381</c:v>
                </c:pt>
                <c:pt idx="2924">
                  <c:v>12.944000000000001</c:v>
                </c:pt>
                <c:pt idx="2925">
                  <c:v>13.412000000000001</c:v>
                </c:pt>
                <c:pt idx="2926">
                  <c:v>13.819000000000001</c:v>
                </c:pt>
                <c:pt idx="2927">
                  <c:v>14.211</c:v>
                </c:pt>
                <c:pt idx="2928">
                  <c:v>14.535</c:v>
                </c:pt>
                <c:pt idx="2929">
                  <c:v>15.025</c:v>
                </c:pt>
                <c:pt idx="2930">
                  <c:v>15.513999999999999</c:v>
                </c:pt>
                <c:pt idx="2931">
                  <c:v>16.116</c:v>
                </c:pt>
                <c:pt idx="2932">
                  <c:v>16.53</c:v>
                </c:pt>
                <c:pt idx="2933">
                  <c:v>16.71</c:v>
                </c:pt>
                <c:pt idx="2934">
                  <c:v>16.728000000000002</c:v>
                </c:pt>
                <c:pt idx="2935">
                  <c:v>16.788</c:v>
                </c:pt>
                <c:pt idx="2936">
                  <c:v>16.806000000000001</c:v>
                </c:pt>
                <c:pt idx="2937">
                  <c:v>16.884</c:v>
                </c:pt>
                <c:pt idx="2938">
                  <c:v>16.812000000000001</c:v>
                </c:pt>
                <c:pt idx="2939">
                  <c:v>16.494</c:v>
                </c:pt>
                <c:pt idx="2940">
                  <c:v>16.306000000000001</c:v>
                </c:pt>
                <c:pt idx="2941">
                  <c:v>16.132000000000001</c:v>
                </c:pt>
                <c:pt idx="2942">
                  <c:v>16.178999999999998</c:v>
                </c:pt>
                <c:pt idx="2943">
                  <c:v>16.236999999999998</c:v>
                </c:pt>
                <c:pt idx="2944">
                  <c:v>16.484999999999999</c:v>
                </c:pt>
                <c:pt idx="2945">
                  <c:v>16.835999999999999</c:v>
                </c:pt>
                <c:pt idx="2946">
                  <c:v>17.013999999999999</c:v>
                </c:pt>
                <c:pt idx="2947">
                  <c:v>17.105</c:v>
                </c:pt>
                <c:pt idx="2948">
                  <c:v>16.966999999999999</c:v>
                </c:pt>
                <c:pt idx="2949">
                  <c:v>16.965</c:v>
                </c:pt>
                <c:pt idx="2950">
                  <c:v>16.634</c:v>
                </c:pt>
                <c:pt idx="2951">
                  <c:v>16.311</c:v>
                </c:pt>
                <c:pt idx="2952">
                  <c:v>16.067</c:v>
                </c:pt>
                <c:pt idx="2953">
                  <c:v>16.169</c:v>
                </c:pt>
                <c:pt idx="2954">
                  <c:v>16.518000000000001</c:v>
                </c:pt>
                <c:pt idx="2955">
                  <c:v>16.879000000000001</c:v>
                </c:pt>
                <c:pt idx="2956">
                  <c:v>16.936</c:v>
                </c:pt>
                <c:pt idx="2957">
                  <c:v>16.745999999999999</c:v>
                </c:pt>
                <c:pt idx="2958">
                  <c:v>16.36</c:v>
                </c:pt>
                <c:pt idx="2959">
                  <c:v>16.196000000000002</c:v>
                </c:pt>
                <c:pt idx="2960">
                  <c:v>16.356999999999999</c:v>
                </c:pt>
                <c:pt idx="2961">
                  <c:v>16.513999999999999</c:v>
                </c:pt>
                <c:pt idx="2962">
                  <c:v>16.465</c:v>
                </c:pt>
                <c:pt idx="2963">
                  <c:v>16.391999999999999</c:v>
                </c:pt>
                <c:pt idx="2964">
                  <c:v>16.300999999999998</c:v>
                </c:pt>
                <c:pt idx="2965">
                  <c:v>16.324000000000002</c:v>
                </c:pt>
                <c:pt idx="2966">
                  <c:v>16.329999999999998</c:v>
                </c:pt>
                <c:pt idx="2967">
                  <c:v>16.535</c:v>
                </c:pt>
                <c:pt idx="2968">
                  <c:v>16.602</c:v>
                </c:pt>
                <c:pt idx="2969">
                  <c:v>16.420000000000002</c:v>
                </c:pt>
                <c:pt idx="2970">
                  <c:v>16.154</c:v>
                </c:pt>
                <c:pt idx="2971">
                  <c:v>16.53</c:v>
                </c:pt>
                <c:pt idx="2972">
                  <c:v>17.045000000000002</c:v>
                </c:pt>
                <c:pt idx="2973">
                  <c:v>17.670999999999999</c:v>
                </c:pt>
                <c:pt idx="2974">
                  <c:v>17.923999999999999</c:v>
                </c:pt>
                <c:pt idx="2975">
                  <c:v>18.097000000000001</c:v>
                </c:pt>
                <c:pt idx="2976">
                  <c:v>17.956</c:v>
                </c:pt>
                <c:pt idx="2977">
                  <c:v>17.841000000000001</c:v>
                </c:pt>
                <c:pt idx="2978">
                  <c:v>17.657</c:v>
                </c:pt>
                <c:pt idx="2979">
                  <c:v>17.183</c:v>
                </c:pt>
                <c:pt idx="2980">
                  <c:v>16.792000000000002</c:v>
                </c:pt>
                <c:pt idx="2981">
                  <c:v>16.411000000000001</c:v>
                </c:pt>
                <c:pt idx="2982">
                  <c:v>16.516999999999999</c:v>
                </c:pt>
                <c:pt idx="2983">
                  <c:v>17.026</c:v>
                </c:pt>
                <c:pt idx="2984">
                  <c:v>17.216000000000001</c:v>
                </c:pt>
                <c:pt idx="2985">
                  <c:v>17.39</c:v>
                </c:pt>
                <c:pt idx="2986">
                  <c:v>17.093</c:v>
                </c:pt>
                <c:pt idx="2987">
                  <c:v>16.994</c:v>
                </c:pt>
                <c:pt idx="2988">
                  <c:v>17.013000000000002</c:v>
                </c:pt>
                <c:pt idx="2989">
                  <c:v>17.408000000000001</c:v>
                </c:pt>
                <c:pt idx="2990">
                  <c:v>17.724</c:v>
                </c:pt>
                <c:pt idx="2991">
                  <c:v>18.018000000000001</c:v>
                </c:pt>
                <c:pt idx="2992">
                  <c:v>18.263000000000002</c:v>
                </c:pt>
                <c:pt idx="2993">
                  <c:v>18.393000000000001</c:v>
                </c:pt>
                <c:pt idx="2994">
                  <c:v>18.187999999999999</c:v>
                </c:pt>
                <c:pt idx="2995">
                  <c:v>17.844999999999999</c:v>
                </c:pt>
                <c:pt idx="2996">
                  <c:v>17.495000000000001</c:v>
                </c:pt>
                <c:pt idx="2997">
                  <c:v>17.219000000000001</c:v>
                </c:pt>
                <c:pt idx="2998">
                  <c:v>17.151</c:v>
                </c:pt>
                <c:pt idx="2999">
                  <c:v>17.024999999999999</c:v>
                </c:pt>
                <c:pt idx="3000">
                  <c:v>16.916</c:v>
                </c:pt>
                <c:pt idx="3001">
                  <c:v>16.821999999999999</c:v>
                </c:pt>
                <c:pt idx="3002">
                  <c:v>16.742999999999999</c:v>
                </c:pt>
                <c:pt idx="3003">
                  <c:v>16.844999999999999</c:v>
                </c:pt>
                <c:pt idx="3004">
                  <c:v>17.148</c:v>
                </c:pt>
                <c:pt idx="3005">
                  <c:v>17.803000000000001</c:v>
                </c:pt>
                <c:pt idx="3006">
                  <c:v>18.376000000000001</c:v>
                </c:pt>
                <c:pt idx="3007">
                  <c:v>18.86</c:v>
                </c:pt>
                <c:pt idx="3008">
                  <c:v>19.082999999999998</c:v>
                </c:pt>
                <c:pt idx="3009">
                  <c:v>18.98</c:v>
                </c:pt>
                <c:pt idx="3010">
                  <c:v>2.9780000000000002</c:v>
                </c:pt>
                <c:pt idx="3011">
                  <c:v>4.3220000000000001</c:v>
                </c:pt>
                <c:pt idx="3012">
                  <c:v>5.944</c:v>
                </c:pt>
                <c:pt idx="3013">
                  <c:v>8.0030000000000001</c:v>
                </c:pt>
                <c:pt idx="3014">
                  <c:v>10.055</c:v>
                </c:pt>
                <c:pt idx="3015">
                  <c:v>13.319000000000001</c:v>
                </c:pt>
                <c:pt idx="3016">
                  <c:v>16.323</c:v>
                </c:pt>
                <c:pt idx="3017">
                  <c:v>18.673999999999999</c:v>
                </c:pt>
                <c:pt idx="3018">
                  <c:v>18.803000000000001</c:v>
                </c:pt>
                <c:pt idx="3019">
                  <c:v>18.748000000000001</c:v>
                </c:pt>
                <c:pt idx="3020">
                  <c:v>18.704999999999998</c:v>
                </c:pt>
                <c:pt idx="3021">
                  <c:v>18.734999999999999</c:v>
                </c:pt>
                <c:pt idx="3022">
                  <c:v>18.707999999999998</c:v>
                </c:pt>
                <c:pt idx="3023">
                  <c:v>18.629000000000001</c:v>
                </c:pt>
                <c:pt idx="3024">
                  <c:v>18.591000000000001</c:v>
                </c:pt>
                <c:pt idx="3025">
                  <c:v>18.535</c:v>
                </c:pt>
                <c:pt idx="3026">
                  <c:v>18.542999999999999</c:v>
                </c:pt>
                <c:pt idx="3027">
                  <c:v>18.622</c:v>
                </c:pt>
                <c:pt idx="3028">
                  <c:v>18.829000000000001</c:v>
                </c:pt>
                <c:pt idx="3029">
                  <c:v>18.881</c:v>
                </c:pt>
                <c:pt idx="3030">
                  <c:v>18.954000000000001</c:v>
                </c:pt>
                <c:pt idx="3031">
                  <c:v>18.84</c:v>
                </c:pt>
                <c:pt idx="3032">
                  <c:v>18.803000000000001</c:v>
                </c:pt>
                <c:pt idx="3033">
                  <c:v>18.925999999999998</c:v>
                </c:pt>
                <c:pt idx="3034">
                  <c:v>19.166</c:v>
                </c:pt>
                <c:pt idx="3035">
                  <c:v>19.262</c:v>
                </c:pt>
                <c:pt idx="3036">
                  <c:v>18.754999999999999</c:v>
                </c:pt>
                <c:pt idx="3037">
                  <c:v>18.106000000000002</c:v>
                </c:pt>
                <c:pt idx="3038">
                  <c:v>17.571000000000002</c:v>
                </c:pt>
                <c:pt idx="3039">
                  <c:v>17.495999999999999</c:v>
                </c:pt>
                <c:pt idx="3040">
                  <c:v>17.492000000000001</c:v>
                </c:pt>
                <c:pt idx="3041">
                  <c:v>17.722000000000001</c:v>
                </c:pt>
                <c:pt idx="3042">
                  <c:v>18.120999999999999</c:v>
                </c:pt>
                <c:pt idx="3043">
                  <c:v>18.356999999999999</c:v>
                </c:pt>
                <c:pt idx="3044">
                  <c:v>18.279</c:v>
                </c:pt>
                <c:pt idx="3045">
                  <c:v>18.164000000000001</c:v>
                </c:pt>
                <c:pt idx="3046">
                  <c:v>18.076000000000001</c:v>
                </c:pt>
                <c:pt idx="3047">
                  <c:v>18.239999999999998</c:v>
                </c:pt>
                <c:pt idx="3048">
                  <c:v>18.535</c:v>
                </c:pt>
                <c:pt idx="3049">
                  <c:v>18.600999999999999</c:v>
                </c:pt>
                <c:pt idx="3050">
                  <c:v>18.748999999999999</c:v>
                </c:pt>
                <c:pt idx="3051">
                  <c:v>18.533000000000001</c:v>
                </c:pt>
                <c:pt idx="3052">
                  <c:v>18.318999999999999</c:v>
                </c:pt>
                <c:pt idx="3053">
                  <c:v>18.262</c:v>
                </c:pt>
                <c:pt idx="3054">
                  <c:v>18.475999999999999</c:v>
                </c:pt>
                <c:pt idx="3055">
                  <c:v>18.754999999999999</c:v>
                </c:pt>
                <c:pt idx="3056">
                  <c:v>19.332000000000001</c:v>
                </c:pt>
                <c:pt idx="3057">
                  <c:v>19.603000000000002</c:v>
                </c:pt>
                <c:pt idx="3058">
                  <c:v>19.887</c:v>
                </c:pt>
                <c:pt idx="3059">
                  <c:v>20.093</c:v>
                </c:pt>
                <c:pt idx="3060">
                  <c:v>19.792999999999999</c:v>
                </c:pt>
                <c:pt idx="3061">
                  <c:v>18.478000000000002</c:v>
                </c:pt>
                <c:pt idx="3062">
                  <c:v>15.988</c:v>
                </c:pt>
                <c:pt idx="3063">
                  <c:v>12.092000000000001</c:v>
                </c:pt>
                <c:pt idx="3064">
                  <c:v>8.9380000000000006</c:v>
                </c:pt>
                <c:pt idx="3065">
                  <c:v>8.1140000000000008</c:v>
                </c:pt>
                <c:pt idx="3066">
                  <c:v>7.29</c:v>
                </c:pt>
                <c:pt idx="3067">
                  <c:v>7.25</c:v>
                </c:pt>
                <c:pt idx="3068">
                  <c:v>7.21</c:v>
                </c:pt>
                <c:pt idx="3069">
                  <c:v>7.17</c:v>
                </c:pt>
                <c:pt idx="3070">
                  <c:v>8.6750000000000007</c:v>
                </c:pt>
                <c:pt idx="3071">
                  <c:v>9.4819999999999993</c:v>
                </c:pt>
                <c:pt idx="3072">
                  <c:v>10.132999999999999</c:v>
                </c:pt>
                <c:pt idx="3073">
                  <c:v>9.9260000000000002</c:v>
                </c:pt>
                <c:pt idx="3074">
                  <c:v>9.8490000000000002</c:v>
                </c:pt>
                <c:pt idx="3075">
                  <c:v>9.1669999999999998</c:v>
                </c:pt>
                <c:pt idx="3076">
                  <c:v>7.9020000000000001</c:v>
                </c:pt>
                <c:pt idx="3077">
                  <c:v>7.8979999999999997</c:v>
                </c:pt>
                <c:pt idx="3078">
                  <c:v>7.8949999999999996</c:v>
                </c:pt>
                <c:pt idx="3079">
                  <c:v>7.891</c:v>
                </c:pt>
                <c:pt idx="3080">
                  <c:v>10.148</c:v>
                </c:pt>
                <c:pt idx="3081">
                  <c:v>11.86</c:v>
                </c:pt>
                <c:pt idx="3082">
                  <c:v>12.756</c:v>
                </c:pt>
                <c:pt idx="3083">
                  <c:v>12.976000000000001</c:v>
                </c:pt>
                <c:pt idx="3084">
                  <c:v>12.445</c:v>
                </c:pt>
                <c:pt idx="3085">
                  <c:v>11.298999999999999</c:v>
                </c:pt>
                <c:pt idx="3086">
                  <c:v>10.458</c:v>
                </c:pt>
                <c:pt idx="3087">
                  <c:v>9.1470000000000002</c:v>
                </c:pt>
                <c:pt idx="3088">
                  <c:v>8.1709999999999994</c:v>
                </c:pt>
                <c:pt idx="3089">
                  <c:v>8.0579999999999998</c:v>
                </c:pt>
                <c:pt idx="3090">
                  <c:v>7.944</c:v>
                </c:pt>
                <c:pt idx="3091">
                  <c:v>7.8310000000000004</c:v>
                </c:pt>
                <c:pt idx="3092">
                  <c:v>7.9080000000000004</c:v>
                </c:pt>
                <c:pt idx="3093">
                  <c:v>8.0779999999999994</c:v>
                </c:pt>
                <c:pt idx="3094">
                  <c:v>8.7379999999999995</c:v>
                </c:pt>
                <c:pt idx="3095">
                  <c:v>9.9629999999999992</c:v>
                </c:pt>
                <c:pt idx="3096">
                  <c:v>10.955</c:v>
                </c:pt>
                <c:pt idx="3097">
                  <c:v>11.27</c:v>
                </c:pt>
                <c:pt idx="3098">
                  <c:v>11.201000000000001</c:v>
                </c:pt>
                <c:pt idx="3099">
                  <c:v>11.132</c:v>
                </c:pt>
                <c:pt idx="3100">
                  <c:v>11.063000000000001</c:v>
                </c:pt>
                <c:pt idx="3101">
                  <c:v>11.897</c:v>
                </c:pt>
                <c:pt idx="3102">
                  <c:v>12.271000000000001</c:v>
                </c:pt>
                <c:pt idx="3103">
                  <c:v>12.829000000000001</c:v>
                </c:pt>
                <c:pt idx="3104">
                  <c:v>13.622</c:v>
                </c:pt>
                <c:pt idx="3105">
                  <c:v>13.864000000000001</c:v>
                </c:pt>
                <c:pt idx="3106">
                  <c:v>14.298</c:v>
                </c:pt>
                <c:pt idx="3107">
                  <c:v>14.622999999999999</c:v>
                </c:pt>
                <c:pt idx="3108">
                  <c:v>14.696999999999999</c:v>
                </c:pt>
                <c:pt idx="3109">
                  <c:v>14.583</c:v>
                </c:pt>
                <c:pt idx="3110">
                  <c:v>14.67</c:v>
                </c:pt>
                <c:pt idx="3111">
                  <c:v>14.49</c:v>
                </c:pt>
                <c:pt idx="3112">
                  <c:v>14.1</c:v>
                </c:pt>
                <c:pt idx="3113">
                  <c:v>13.273999999999999</c:v>
                </c:pt>
                <c:pt idx="3114">
                  <c:v>12.545</c:v>
                </c:pt>
                <c:pt idx="3115">
                  <c:v>11.31</c:v>
                </c:pt>
                <c:pt idx="3116">
                  <c:v>11.222</c:v>
                </c:pt>
                <c:pt idx="3117">
                  <c:v>10.914999999999999</c:v>
                </c:pt>
                <c:pt idx="3118">
                  <c:v>10.888</c:v>
                </c:pt>
                <c:pt idx="3119">
                  <c:v>10.935</c:v>
                </c:pt>
                <c:pt idx="3120">
                  <c:v>11.228</c:v>
                </c:pt>
                <c:pt idx="3121">
                  <c:v>12.113</c:v>
                </c:pt>
                <c:pt idx="3122">
                  <c:v>12.991</c:v>
                </c:pt>
                <c:pt idx="3123">
                  <c:v>14.023999999999999</c:v>
                </c:pt>
                <c:pt idx="3124">
                  <c:v>14.77</c:v>
                </c:pt>
                <c:pt idx="3125">
                  <c:v>15.436</c:v>
                </c:pt>
                <c:pt idx="3126">
                  <c:v>15.388</c:v>
                </c:pt>
                <c:pt idx="3127">
                  <c:v>14.731999999999999</c:v>
                </c:pt>
                <c:pt idx="3128">
                  <c:v>13.401</c:v>
                </c:pt>
                <c:pt idx="3129">
                  <c:v>12.367000000000001</c:v>
                </c:pt>
                <c:pt idx="3130">
                  <c:v>11.817</c:v>
                </c:pt>
                <c:pt idx="3131">
                  <c:v>11.968999999999999</c:v>
                </c:pt>
                <c:pt idx="3132">
                  <c:v>12.861000000000001</c:v>
                </c:pt>
                <c:pt idx="3133">
                  <c:v>13.138</c:v>
                </c:pt>
                <c:pt idx="3134">
                  <c:v>14.164999999999999</c:v>
                </c:pt>
                <c:pt idx="3135">
                  <c:v>14.984</c:v>
                </c:pt>
                <c:pt idx="3136">
                  <c:v>16.931999999999999</c:v>
                </c:pt>
                <c:pt idx="3137">
                  <c:v>18.119</c:v>
                </c:pt>
                <c:pt idx="3138">
                  <c:v>18.286000000000001</c:v>
                </c:pt>
                <c:pt idx="3139">
                  <c:v>17.280999999999999</c:v>
                </c:pt>
                <c:pt idx="3140">
                  <c:v>8.0120000000000005</c:v>
                </c:pt>
                <c:pt idx="3141">
                  <c:v>11.879</c:v>
                </c:pt>
                <c:pt idx="3142">
                  <c:v>14.619</c:v>
                </c:pt>
                <c:pt idx="3143">
                  <c:v>16.507999999999999</c:v>
                </c:pt>
                <c:pt idx="3144">
                  <c:v>17.132999999999999</c:v>
                </c:pt>
                <c:pt idx="3145">
                  <c:v>17.093</c:v>
                </c:pt>
                <c:pt idx="3146">
                  <c:v>17.143000000000001</c:v>
                </c:pt>
                <c:pt idx="3147">
                  <c:v>17.135999999999999</c:v>
                </c:pt>
                <c:pt idx="3148">
                  <c:v>17.54</c:v>
                </c:pt>
                <c:pt idx="3149">
                  <c:v>18.831</c:v>
                </c:pt>
                <c:pt idx="3150">
                  <c:v>19.841999999999999</c:v>
                </c:pt>
                <c:pt idx="3151">
                  <c:v>19.978999999999999</c:v>
                </c:pt>
                <c:pt idx="3152">
                  <c:v>19.446999999999999</c:v>
                </c:pt>
                <c:pt idx="3153">
                  <c:v>19.103999999999999</c:v>
                </c:pt>
                <c:pt idx="3154">
                  <c:v>18.760999999999999</c:v>
                </c:pt>
                <c:pt idx="3155">
                  <c:v>18.417999999999999</c:v>
                </c:pt>
                <c:pt idx="3156">
                  <c:v>19.318999999999999</c:v>
                </c:pt>
                <c:pt idx="3157">
                  <c:v>19.538</c:v>
                </c:pt>
                <c:pt idx="3158">
                  <c:v>18.100999999999999</c:v>
                </c:pt>
                <c:pt idx="3159">
                  <c:v>15.371</c:v>
                </c:pt>
                <c:pt idx="3160">
                  <c:v>12.013999999999999</c:v>
                </c:pt>
                <c:pt idx="3161">
                  <c:v>10.84</c:v>
                </c:pt>
                <c:pt idx="3162">
                  <c:v>9.7690000000000001</c:v>
                </c:pt>
                <c:pt idx="3163">
                  <c:v>8.5449999999999999</c:v>
                </c:pt>
                <c:pt idx="3164">
                  <c:v>7.14</c:v>
                </c:pt>
                <c:pt idx="3165">
                  <c:v>6.3920000000000003</c:v>
                </c:pt>
                <c:pt idx="3166">
                  <c:v>5.5860000000000003</c:v>
                </c:pt>
                <c:pt idx="3167">
                  <c:v>5.1619999999999999</c:v>
                </c:pt>
                <c:pt idx="3168">
                  <c:v>4.6459999999999999</c:v>
                </c:pt>
                <c:pt idx="3169">
                  <c:v>4.2560000000000002</c:v>
                </c:pt>
                <c:pt idx="3170">
                  <c:v>3.7320000000000002</c:v>
                </c:pt>
                <c:pt idx="3171">
                  <c:v>3.5070000000000001</c:v>
                </c:pt>
                <c:pt idx="3172">
                  <c:v>3.173</c:v>
                </c:pt>
                <c:pt idx="3173">
                  <c:v>3.117</c:v>
                </c:pt>
                <c:pt idx="3174">
                  <c:v>3.0609999999999999</c:v>
                </c:pt>
                <c:pt idx="3175">
                  <c:v>3.0049999999999999</c:v>
                </c:pt>
                <c:pt idx="3176">
                  <c:v>3.1019999999999999</c:v>
                </c:pt>
                <c:pt idx="3177">
                  <c:v>2.972</c:v>
                </c:pt>
                <c:pt idx="3178">
                  <c:v>3.1190000000000002</c:v>
                </c:pt>
                <c:pt idx="3179">
                  <c:v>3.1749999999999998</c:v>
                </c:pt>
                <c:pt idx="3180">
                  <c:v>3.153</c:v>
                </c:pt>
                <c:pt idx="3181">
                  <c:v>3.2170000000000001</c:v>
                </c:pt>
                <c:pt idx="3182">
                  <c:v>3.3780000000000001</c:v>
                </c:pt>
                <c:pt idx="3183">
                  <c:v>3.3639999999999999</c:v>
                </c:pt>
                <c:pt idx="3184">
                  <c:v>3.3170000000000002</c:v>
                </c:pt>
                <c:pt idx="3185">
                  <c:v>3.24</c:v>
                </c:pt>
                <c:pt idx="3186">
                  <c:v>3.1629999999999998</c:v>
                </c:pt>
                <c:pt idx="3187">
                  <c:v>3.0859999999999999</c:v>
                </c:pt>
                <c:pt idx="3188">
                  <c:v>3.286</c:v>
                </c:pt>
                <c:pt idx="3189">
                  <c:v>3.5529999999999999</c:v>
                </c:pt>
                <c:pt idx="3190">
                  <c:v>3.5760000000000001</c:v>
                </c:pt>
                <c:pt idx="3191">
                  <c:v>3.488</c:v>
                </c:pt>
                <c:pt idx="3192">
                  <c:v>3.427</c:v>
                </c:pt>
                <c:pt idx="3193">
                  <c:v>3.3839999999999999</c:v>
                </c:pt>
                <c:pt idx="3194">
                  <c:v>3.3420000000000001</c:v>
                </c:pt>
                <c:pt idx="3195">
                  <c:v>3.2989999999999999</c:v>
                </c:pt>
                <c:pt idx="3196">
                  <c:v>3.4609999999999999</c:v>
                </c:pt>
                <c:pt idx="3197">
                  <c:v>3.4630000000000001</c:v>
                </c:pt>
                <c:pt idx="3198">
                  <c:v>3.4239999999999999</c:v>
                </c:pt>
                <c:pt idx="3199">
                  <c:v>3.3780000000000001</c:v>
                </c:pt>
                <c:pt idx="3200">
                  <c:v>3.331</c:v>
                </c:pt>
                <c:pt idx="3201">
                  <c:v>3.2850000000000001</c:v>
                </c:pt>
                <c:pt idx="3202">
                  <c:v>3.17</c:v>
                </c:pt>
                <c:pt idx="3203">
                  <c:v>2.8839999999999999</c:v>
                </c:pt>
                <c:pt idx="3204">
                  <c:v>2.8450000000000002</c:v>
                </c:pt>
                <c:pt idx="3205">
                  <c:v>2.8050000000000002</c:v>
                </c:pt>
                <c:pt idx="3206">
                  <c:v>2.766</c:v>
                </c:pt>
                <c:pt idx="3207">
                  <c:v>2.9140000000000001</c:v>
                </c:pt>
                <c:pt idx="3208">
                  <c:v>2.867</c:v>
                </c:pt>
                <c:pt idx="3209">
                  <c:v>2.879</c:v>
                </c:pt>
                <c:pt idx="3210">
                  <c:v>3.4180000000000001</c:v>
                </c:pt>
                <c:pt idx="3211">
                  <c:v>5.4749999999999996</c:v>
                </c:pt>
                <c:pt idx="3212">
                  <c:v>9.0289999999999999</c:v>
                </c:pt>
                <c:pt idx="3213">
                  <c:v>12.06</c:v>
                </c:pt>
                <c:pt idx="3214">
                  <c:v>13.864000000000001</c:v>
                </c:pt>
                <c:pt idx="3215">
                  <c:v>15.173999999999999</c:v>
                </c:pt>
                <c:pt idx="3216">
                  <c:v>16.152000000000001</c:v>
                </c:pt>
                <c:pt idx="3217">
                  <c:v>17.321000000000002</c:v>
                </c:pt>
                <c:pt idx="3218">
                  <c:v>18.748999999999999</c:v>
                </c:pt>
                <c:pt idx="3219">
                  <c:v>20.117999999999999</c:v>
                </c:pt>
                <c:pt idx="3220">
                  <c:v>21.151</c:v>
                </c:pt>
                <c:pt idx="3221">
                  <c:v>22.562000000000001</c:v>
                </c:pt>
                <c:pt idx="3222">
                  <c:v>23.875</c:v>
                </c:pt>
                <c:pt idx="3223">
                  <c:v>25.077999999999999</c:v>
                </c:pt>
                <c:pt idx="3224">
                  <c:v>25.734999999999999</c:v>
                </c:pt>
                <c:pt idx="3225">
                  <c:v>26.236000000000001</c:v>
                </c:pt>
                <c:pt idx="3226">
                  <c:v>26.35</c:v>
                </c:pt>
                <c:pt idx="3227">
                  <c:v>26.303000000000001</c:v>
                </c:pt>
                <c:pt idx="3228">
                  <c:v>26.558</c:v>
                </c:pt>
                <c:pt idx="3229">
                  <c:v>26.574999999999999</c:v>
                </c:pt>
                <c:pt idx="3230">
                  <c:v>26.809000000000001</c:v>
                </c:pt>
                <c:pt idx="3231">
                  <c:v>26.986999999999998</c:v>
                </c:pt>
                <c:pt idx="3232">
                  <c:v>26.670999999999999</c:v>
                </c:pt>
                <c:pt idx="3233">
                  <c:v>26.576000000000001</c:v>
                </c:pt>
                <c:pt idx="3234">
                  <c:v>26.202000000000002</c:v>
                </c:pt>
                <c:pt idx="3235">
                  <c:v>25.716999999999999</c:v>
                </c:pt>
                <c:pt idx="3236">
                  <c:v>24.721</c:v>
                </c:pt>
                <c:pt idx="3237">
                  <c:v>24.140999999999998</c:v>
                </c:pt>
                <c:pt idx="3238">
                  <c:v>24.167000000000002</c:v>
                </c:pt>
                <c:pt idx="3239">
                  <c:v>24.399000000000001</c:v>
                </c:pt>
                <c:pt idx="3240">
                  <c:v>25.027000000000001</c:v>
                </c:pt>
                <c:pt idx="3241">
                  <c:v>25.472999999999999</c:v>
                </c:pt>
                <c:pt idx="3242">
                  <c:v>25.709</c:v>
                </c:pt>
                <c:pt idx="3243">
                  <c:v>25.617000000000001</c:v>
                </c:pt>
                <c:pt idx="3244">
                  <c:v>25.050999999999998</c:v>
                </c:pt>
                <c:pt idx="3245">
                  <c:v>24.510999999999999</c:v>
                </c:pt>
                <c:pt idx="3246">
                  <c:v>23.573</c:v>
                </c:pt>
                <c:pt idx="3247">
                  <c:v>20.923999999999999</c:v>
                </c:pt>
                <c:pt idx="3248">
                  <c:v>19.556999999999999</c:v>
                </c:pt>
                <c:pt idx="3249">
                  <c:v>19.286999999999999</c:v>
                </c:pt>
                <c:pt idx="3250">
                  <c:v>19.015999999999998</c:v>
                </c:pt>
                <c:pt idx="3251">
                  <c:v>18.745000000000001</c:v>
                </c:pt>
                <c:pt idx="3252">
                  <c:v>19.021999999999998</c:v>
                </c:pt>
                <c:pt idx="3253">
                  <c:v>20.902999999999999</c:v>
                </c:pt>
                <c:pt idx="3254">
                  <c:v>22.332000000000001</c:v>
                </c:pt>
                <c:pt idx="3255">
                  <c:v>24.146999999999998</c:v>
                </c:pt>
                <c:pt idx="3256">
                  <c:v>25.484000000000002</c:v>
                </c:pt>
                <c:pt idx="3257">
                  <c:v>26.67</c:v>
                </c:pt>
                <c:pt idx="3258">
                  <c:v>27.463000000000001</c:v>
                </c:pt>
                <c:pt idx="3259">
                  <c:v>28.41</c:v>
                </c:pt>
                <c:pt idx="3260">
                  <c:v>29.361000000000001</c:v>
                </c:pt>
                <c:pt idx="3261">
                  <c:v>30.155000000000001</c:v>
                </c:pt>
                <c:pt idx="3262">
                  <c:v>30.698</c:v>
                </c:pt>
                <c:pt idx="3263">
                  <c:v>30.527000000000001</c:v>
                </c:pt>
                <c:pt idx="3264">
                  <c:v>30.209</c:v>
                </c:pt>
                <c:pt idx="3265">
                  <c:v>29.295999999999999</c:v>
                </c:pt>
                <c:pt idx="3266">
                  <c:v>28.224</c:v>
                </c:pt>
                <c:pt idx="3267">
                  <c:v>27.593</c:v>
                </c:pt>
                <c:pt idx="3268">
                  <c:v>26.593</c:v>
                </c:pt>
                <c:pt idx="3269">
                  <c:v>25.422000000000001</c:v>
                </c:pt>
                <c:pt idx="3270">
                  <c:v>25.414999999999999</c:v>
                </c:pt>
                <c:pt idx="3271">
                  <c:v>27.632999999999999</c:v>
                </c:pt>
                <c:pt idx="3272">
                  <c:v>28.914000000000001</c:v>
                </c:pt>
                <c:pt idx="3273">
                  <c:v>29.623999999999999</c:v>
                </c:pt>
                <c:pt idx="3274">
                  <c:v>30.552</c:v>
                </c:pt>
                <c:pt idx="3275">
                  <c:v>1.228</c:v>
                </c:pt>
                <c:pt idx="3276">
                  <c:v>4.5999999999999996</c:v>
                </c:pt>
                <c:pt idx="3277">
                  <c:v>7.7939999999999996</c:v>
                </c:pt>
                <c:pt idx="3278">
                  <c:v>10.196</c:v>
                </c:pt>
                <c:pt idx="3279">
                  <c:v>15.116</c:v>
                </c:pt>
                <c:pt idx="3280">
                  <c:v>21.452999999999999</c:v>
                </c:pt>
                <c:pt idx="3281">
                  <c:v>25.309000000000001</c:v>
                </c:pt>
                <c:pt idx="3282">
                  <c:v>27.957000000000001</c:v>
                </c:pt>
                <c:pt idx="3283">
                  <c:v>28.923999999999999</c:v>
                </c:pt>
                <c:pt idx="3284">
                  <c:v>29.044</c:v>
                </c:pt>
                <c:pt idx="3285">
                  <c:v>29.140999999999998</c:v>
                </c:pt>
                <c:pt idx="3286">
                  <c:v>29.024999999999999</c:v>
                </c:pt>
                <c:pt idx="3287">
                  <c:v>28.442</c:v>
                </c:pt>
                <c:pt idx="3288">
                  <c:v>28.574000000000002</c:v>
                </c:pt>
                <c:pt idx="3289">
                  <c:v>29.478999999999999</c:v>
                </c:pt>
                <c:pt idx="3290">
                  <c:v>30.992000000000001</c:v>
                </c:pt>
                <c:pt idx="3291">
                  <c:v>31.864000000000001</c:v>
                </c:pt>
                <c:pt idx="3292">
                  <c:v>32.741</c:v>
                </c:pt>
                <c:pt idx="3293">
                  <c:v>33.084000000000003</c:v>
                </c:pt>
                <c:pt idx="3294">
                  <c:v>32.662999999999997</c:v>
                </c:pt>
                <c:pt idx="3295">
                  <c:v>31.475999999999999</c:v>
                </c:pt>
                <c:pt idx="3296">
                  <c:v>30.588999999999999</c:v>
                </c:pt>
                <c:pt idx="3297">
                  <c:v>29.713000000000001</c:v>
                </c:pt>
                <c:pt idx="3298">
                  <c:v>29.286999999999999</c:v>
                </c:pt>
                <c:pt idx="3299">
                  <c:v>28.86</c:v>
                </c:pt>
                <c:pt idx="3300">
                  <c:v>28.434000000000001</c:v>
                </c:pt>
                <c:pt idx="3301">
                  <c:v>28.61</c:v>
                </c:pt>
                <c:pt idx="3302">
                  <c:v>28.646000000000001</c:v>
                </c:pt>
                <c:pt idx="3303">
                  <c:v>28.497</c:v>
                </c:pt>
                <c:pt idx="3304">
                  <c:v>28.649000000000001</c:v>
                </c:pt>
                <c:pt idx="3315">
                  <c:v>4.2729999999999997</c:v>
                </c:pt>
                <c:pt idx="3316">
                  <c:v>12.661</c:v>
                </c:pt>
                <c:pt idx="3317">
                  <c:v>20.085999999999999</c:v>
                </c:pt>
                <c:pt idx="3318">
                  <c:v>25.262</c:v>
                </c:pt>
                <c:pt idx="3319">
                  <c:v>28.9</c:v>
                </c:pt>
                <c:pt idx="3320">
                  <c:v>32.122999999999998</c:v>
                </c:pt>
                <c:pt idx="3321">
                  <c:v>34.029000000000003</c:v>
                </c:pt>
                <c:pt idx="3322">
                  <c:v>35.487000000000002</c:v>
                </c:pt>
                <c:pt idx="3323">
                  <c:v>36.332999999999998</c:v>
                </c:pt>
                <c:pt idx="3324">
                  <c:v>37.124000000000002</c:v>
                </c:pt>
                <c:pt idx="3325">
                  <c:v>37.872999999999998</c:v>
                </c:pt>
                <c:pt idx="3326">
                  <c:v>38.511000000000003</c:v>
                </c:pt>
                <c:pt idx="3327">
                  <c:v>38.634</c:v>
                </c:pt>
                <c:pt idx="3328">
                  <c:v>38.466000000000001</c:v>
                </c:pt>
                <c:pt idx="3329">
                  <c:v>39.109000000000002</c:v>
                </c:pt>
                <c:pt idx="3330">
                  <c:v>39.444000000000003</c:v>
                </c:pt>
                <c:pt idx="3331">
                  <c:v>40.244999999999997</c:v>
                </c:pt>
                <c:pt idx="3332">
                  <c:v>41.314999999999998</c:v>
                </c:pt>
                <c:pt idx="3333">
                  <c:v>42.072000000000003</c:v>
                </c:pt>
                <c:pt idx="3334">
                  <c:v>42.509</c:v>
                </c:pt>
                <c:pt idx="3335">
                  <c:v>42.548999999999999</c:v>
                </c:pt>
                <c:pt idx="3336">
                  <c:v>42.683999999999997</c:v>
                </c:pt>
                <c:pt idx="3337">
                  <c:v>42.73</c:v>
                </c:pt>
                <c:pt idx="3338">
                  <c:v>41.82</c:v>
                </c:pt>
                <c:pt idx="3339">
                  <c:v>40.896999999999998</c:v>
                </c:pt>
                <c:pt idx="3340">
                  <c:v>39.293999999999997</c:v>
                </c:pt>
                <c:pt idx="3341">
                  <c:v>38.322000000000003</c:v>
                </c:pt>
                <c:pt idx="3342">
                  <c:v>38.11</c:v>
                </c:pt>
                <c:pt idx="3343">
                  <c:v>38.040999999999997</c:v>
                </c:pt>
                <c:pt idx="3344">
                  <c:v>38.088999999999999</c:v>
                </c:pt>
                <c:pt idx="3345">
                  <c:v>38.381</c:v>
                </c:pt>
                <c:pt idx="3346">
                  <c:v>38.99</c:v>
                </c:pt>
                <c:pt idx="3347">
                  <c:v>39.598999999999997</c:v>
                </c:pt>
                <c:pt idx="3348">
                  <c:v>39.506999999999998</c:v>
                </c:pt>
                <c:pt idx="3349">
                  <c:v>39.779000000000003</c:v>
                </c:pt>
                <c:pt idx="3350">
                  <c:v>39.994</c:v>
                </c:pt>
                <c:pt idx="3351">
                  <c:v>39.939</c:v>
                </c:pt>
                <c:pt idx="3352">
                  <c:v>39.555999999999997</c:v>
                </c:pt>
                <c:pt idx="3353">
                  <c:v>38.415999999999997</c:v>
                </c:pt>
                <c:pt idx="3354">
                  <c:v>38.444000000000003</c:v>
                </c:pt>
                <c:pt idx="3355">
                  <c:v>39.122999999999998</c:v>
                </c:pt>
                <c:pt idx="3356">
                  <c:v>39.537999999999997</c:v>
                </c:pt>
                <c:pt idx="3357">
                  <c:v>38.944000000000003</c:v>
                </c:pt>
                <c:pt idx="3358">
                  <c:v>36.563000000000002</c:v>
                </c:pt>
                <c:pt idx="3359">
                  <c:v>32.869999999999997</c:v>
                </c:pt>
                <c:pt idx="3360">
                  <c:v>21.997</c:v>
                </c:pt>
                <c:pt idx="3361">
                  <c:v>13.461</c:v>
                </c:pt>
                <c:pt idx="3362">
                  <c:v>8.2799999999999994</c:v>
                </c:pt>
                <c:pt idx="3363">
                  <c:v>6.9450000000000003</c:v>
                </c:pt>
                <c:pt idx="3364">
                  <c:v>6.7</c:v>
                </c:pt>
                <c:pt idx="3365">
                  <c:v>6.3170000000000002</c:v>
                </c:pt>
                <c:pt idx="3366">
                  <c:v>6.14</c:v>
                </c:pt>
                <c:pt idx="3367">
                  <c:v>5.9619999999999997</c:v>
                </c:pt>
                <c:pt idx="3368">
                  <c:v>5.7850000000000001</c:v>
                </c:pt>
                <c:pt idx="3369">
                  <c:v>5.7270000000000003</c:v>
                </c:pt>
                <c:pt idx="3370">
                  <c:v>5.766</c:v>
                </c:pt>
                <c:pt idx="3371">
                  <c:v>5.5940000000000003</c:v>
                </c:pt>
                <c:pt idx="3372">
                  <c:v>5.1059999999999999</c:v>
                </c:pt>
                <c:pt idx="3373">
                  <c:v>4.9169999999999998</c:v>
                </c:pt>
                <c:pt idx="3374">
                  <c:v>4.9989999999999997</c:v>
                </c:pt>
                <c:pt idx="3375">
                  <c:v>5.3760000000000003</c:v>
                </c:pt>
                <c:pt idx="3376">
                  <c:v>5.6680000000000001</c:v>
                </c:pt>
                <c:pt idx="3377">
                  <c:v>6.0510000000000002</c:v>
                </c:pt>
                <c:pt idx="3378">
                  <c:v>6.1449999999999996</c:v>
                </c:pt>
                <c:pt idx="3379">
                  <c:v>5.9859999999999998</c:v>
                </c:pt>
                <c:pt idx="3380">
                  <c:v>5.8540000000000001</c:v>
                </c:pt>
                <c:pt idx="3381">
                  <c:v>5.8719999999999999</c:v>
                </c:pt>
                <c:pt idx="3382">
                  <c:v>6.0670000000000002</c:v>
                </c:pt>
                <c:pt idx="3383">
                  <c:v>5.9740000000000002</c:v>
                </c:pt>
                <c:pt idx="3384">
                  <c:v>5.7350000000000003</c:v>
                </c:pt>
                <c:pt idx="3385">
                  <c:v>5.4249999999999998</c:v>
                </c:pt>
                <c:pt idx="3386">
                  <c:v>4.9379999999999997</c:v>
                </c:pt>
                <c:pt idx="3387">
                  <c:v>4.468</c:v>
                </c:pt>
                <c:pt idx="3388">
                  <c:v>3.984</c:v>
                </c:pt>
                <c:pt idx="3389">
                  <c:v>3.6389999999999998</c:v>
                </c:pt>
                <c:pt idx="3390">
                  <c:v>3.4790000000000001</c:v>
                </c:pt>
                <c:pt idx="3391">
                  <c:v>3.387</c:v>
                </c:pt>
                <c:pt idx="3392">
                  <c:v>3.34</c:v>
                </c:pt>
                <c:pt idx="3393">
                  <c:v>3.665</c:v>
                </c:pt>
                <c:pt idx="3394">
                  <c:v>4.141</c:v>
                </c:pt>
                <c:pt idx="3395">
                  <c:v>4.8150000000000004</c:v>
                </c:pt>
                <c:pt idx="3396">
                  <c:v>4.9400000000000004</c:v>
                </c:pt>
                <c:pt idx="3397">
                  <c:v>4.75</c:v>
                </c:pt>
                <c:pt idx="3398">
                  <c:v>4.7670000000000003</c:v>
                </c:pt>
                <c:pt idx="3399">
                  <c:v>4.7830000000000004</c:v>
                </c:pt>
                <c:pt idx="3400">
                  <c:v>4.8</c:v>
                </c:pt>
                <c:pt idx="3401">
                  <c:v>5.0229999999999997</c:v>
                </c:pt>
                <c:pt idx="3402">
                  <c:v>5.1580000000000004</c:v>
                </c:pt>
                <c:pt idx="3403">
                  <c:v>5.2350000000000003</c:v>
                </c:pt>
                <c:pt idx="3404">
                  <c:v>5.2619999999999996</c:v>
                </c:pt>
                <c:pt idx="3405">
                  <c:v>5.0330000000000004</c:v>
                </c:pt>
                <c:pt idx="3406">
                  <c:v>4.8390000000000004</c:v>
                </c:pt>
                <c:pt idx="3407">
                  <c:v>4.625</c:v>
                </c:pt>
                <c:pt idx="3408">
                  <c:v>4.492</c:v>
                </c:pt>
                <c:pt idx="3409">
                  <c:v>4.4669999999999996</c:v>
                </c:pt>
                <c:pt idx="3410">
                  <c:v>4.2930000000000001</c:v>
                </c:pt>
                <c:pt idx="3411">
                  <c:v>4.2939999999999996</c:v>
                </c:pt>
                <c:pt idx="3412">
                  <c:v>4.3029999999999999</c:v>
                </c:pt>
                <c:pt idx="3413">
                  <c:v>4.4989999999999997</c:v>
                </c:pt>
                <c:pt idx="3414">
                  <c:v>4.8109999999999999</c:v>
                </c:pt>
                <c:pt idx="3415">
                  <c:v>5.1580000000000004</c:v>
                </c:pt>
                <c:pt idx="3416">
                  <c:v>5.37</c:v>
                </c:pt>
                <c:pt idx="3417">
                  <c:v>5.3630000000000004</c:v>
                </c:pt>
                <c:pt idx="3418">
                  <c:v>5.3419999999999996</c:v>
                </c:pt>
                <c:pt idx="3419">
                  <c:v>5.3259999999999996</c:v>
                </c:pt>
                <c:pt idx="3420">
                  <c:v>5.09</c:v>
                </c:pt>
                <c:pt idx="3421">
                  <c:v>4.665</c:v>
                </c:pt>
                <c:pt idx="3422">
                  <c:v>4.3890000000000002</c:v>
                </c:pt>
                <c:pt idx="3423">
                  <c:v>4.1340000000000003</c:v>
                </c:pt>
                <c:pt idx="3424">
                  <c:v>3.919</c:v>
                </c:pt>
                <c:pt idx="3425">
                  <c:v>3.7170000000000001</c:v>
                </c:pt>
                <c:pt idx="3426">
                  <c:v>3.5419999999999998</c:v>
                </c:pt>
                <c:pt idx="3427">
                  <c:v>3.5649999999999999</c:v>
                </c:pt>
                <c:pt idx="3428">
                  <c:v>3.48</c:v>
                </c:pt>
                <c:pt idx="3429">
                  <c:v>3.4790000000000001</c:v>
                </c:pt>
                <c:pt idx="3430">
                  <c:v>3.5049999999999999</c:v>
                </c:pt>
                <c:pt idx="3431">
                  <c:v>3.5030000000000001</c:v>
                </c:pt>
                <c:pt idx="3432">
                  <c:v>3.5270000000000001</c:v>
                </c:pt>
                <c:pt idx="3433">
                  <c:v>3.585</c:v>
                </c:pt>
                <c:pt idx="3434">
                  <c:v>3.6819999999999999</c:v>
                </c:pt>
                <c:pt idx="3435">
                  <c:v>4.0069999999999997</c:v>
                </c:pt>
                <c:pt idx="3436">
                  <c:v>4.5860000000000003</c:v>
                </c:pt>
                <c:pt idx="3437">
                  <c:v>5.0670000000000002</c:v>
                </c:pt>
                <c:pt idx="3438">
                  <c:v>5.3920000000000003</c:v>
                </c:pt>
                <c:pt idx="3439">
                  <c:v>5.6669999999999998</c:v>
                </c:pt>
                <c:pt idx="3440">
                  <c:v>6.3630000000000004</c:v>
                </c:pt>
                <c:pt idx="3441">
                  <c:v>6.7789999999999999</c:v>
                </c:pt>
                <c:pt idx="3442">
                  <c:v>7.0880000000000001</c:v>
                </c:pt>
                <c:pt idx="3443">
                  <c:v>6.9619999999999997</c:v>
                </c:pt>
                <c:pt idx="3444">
                  <c:v>7.766</c:v>
                </c:pt>
                <c:pt idx="3445">
                  <c:v>9.125</c:v>
                </c:pt>
                <c:pt idx="3446">
                  <c:v>10.903</c:v>
                </c:pt>
                <c:pt idx="3447">
                  <c:v>11.706</c:v>
                </c:pt>
                <c:pt idx="3448">
                  <c:v>11.991</c:v>
                </c:pt>
                <c:pt idx="3449">
                  <c:v>12.189</c:v>
                </c:pt>
                <c:pt idx="3450">
                  <c:v>12.185</c:v>
                </c:pt>
                <c:pt idx="3451">
                  <c:v>12.398999999999999</c:v>
                </c:pt>
                <c:pt idx="3452">
                  <c:v>12.225</c:v>
                </c:pt>
                <c:pt idx="3453">
                  <c:v>11.608000000000001</c:v>
                </c:pt>
                <c:pt idx="3454">
                  <c:v>10.795</c:v>
                </c:pt>
                <c:pt idx="3455">
                  <c:v>3.2650000000000001</c:v>
                </c:pt>
                <c:pt idx="3456">
                  <c:v>3.6320000000000001</c:v>
                </c:pt>
                <c:pt idx="3457">
                  <c:v>3.9860000000000002</c:v>
                </c:pt>
                <c:pt idx="3458">
                  <c:v>4.2939999999999996</c:v>
                </c:pt>
                <c:pt idx="3459">
                  <c:v>4.7850000000000001</c:v>
                </c:pt>
                <c:pt idx="3460">
                  <c:v>5.0629999999999997</c:v>
                </c:pt>
                <c:pt idx="3461">
                  <c:v>5.3730000000000002</c:v>
                </c:pt>
                <c:pt idx="3462">
                  <c:v>5.375</c:v>
                </c:pt>
                <c:pt idx="3463">
                  <c:v>5.3860000000000001</c:v>
                </c:pt>
                <c:pt idx="3464">
                  <c:v>5.7370000000000001</c:v>
                </c:pt>
                <c:pt idx="3465">
                  <c:v>6.476</c:v>
                </c:pt>
                <c:pt idx="3466">
                  <c:v>7.3719999999999999</c:v>
                </c:pt>
                <c:pt idx="3467">
                  <c:v>8.375</c:v>
                </c:pt>
                <c:pt idx="3468">
                  <c:v>8.7360000000000007</c:v>
                </c:pt>
                <c:pt idx="3469">
                  <c:v>8.4949999999999992</c:v>
                </c:pt>
                <c:pt idx="3470">
                  <c:v>8.468</c:v>
                </c:pt>
                <c:pt idx="3471">
                  <c:v>8.1479999999999997</c:v>
                </c:pt>
                <c:pt idx="3472">
                  <c:v>7.4969999999999999</c:v>
                </c:pt>
                <c:pt idx="3473">
                  <c:v>7.4279999999999999</c:v>
                </c:pt>
                <c:pt idx="3474">
                  <c:v>7.359</c:v>
                </c:pt>
                <c:pt idx="3475">
                  <c:v>7.29</c:v>
                </c:pt>
                <c:pt idx="3476">
                  <c:v>7.5289999999999999</c:v>
                </c:pt>
                <c:pt idx="3477">
                  <c:v>8.5389999999999997</c:v>
                </c:pt>
                <c:pt idx="3478">
                  <c:v>8.82</c:v>
                </c:pt>
                <c:pt idx="3479">
                  <c:v>9.3819999999999997</c:v>
                </c:pt>
                <c:pt idx="3480">
                  <c:v>10.473000000000001</c:v>
                </c:pt>
                <c:pt idx="3481">
                  <c:v>10.294</c:v>
                </c:pt>
                <c:pt idx="3482">
                  <c:v>9.3249999999999993</c:v>
                </c:pt>
                <c:pt idx="3483">
                  <c:v>7.9809999999999999</c:v>
                </c:pt>
                <c:pt idx="3484">
                  <c:v>7.0990000000000002</c:v>
                </c:pt>
                <c:pt idx="3485">
                  <c:v>6.4169999999999998</c:v>
                </c:pt>
                <c:pt idx="3486">
                  <c:v>6.2130000000000001</c:v>
                </c:pt>
                <c:pt idx="3487">
                  <c:v>6.39</c:v>
                </c:pt>
                <c:pt idx="3488">
                  <c:v>6.7910000000000004</c:v>
                </c:pt>
                <c:pt idx="3489">
                  <c:v>6.75</c:v>
                </c:pt>
                <c:pt idx="3490">
                  <c:v>7.1159999999999997</c:v>
                </c:pt>
                <c:pt idx="3491">
                  <c:v>7.8090000000000002</c:v>
                </c:pt>
                <c:pt idx="3492">
                  <c:v>8.8629999999999995</c:v>
                </c:pt>
                <c:pt idx="3493">
                  <c:v>9.7129999999999992</c:v>
                </c:pt>
                <c:pt idx="3494">
                  <c:v>9.9789999999999992</c:v>
                </c:pt>
                <c:pt idx="3495">
                  <c:v>10.273999999999999</c:v>
                </c:pt>
                <c:pt idx="3496">
                  <c:v>10.372999999999999</c:v>
                </c:pt>
                <c:pt idx="3497">
                  <c:v>10.686999999999999</c:v>
                </c:pt>
                <c:pt idx="3498">
                  <c:v>11.093</c:v>
                </c:pt>
                <c:pt idx="3499">
                  <c:v>11.72</c:v>
                </c:pt>
                <c:pt idx="3500">
                  <c:v>12.791</c:v>
                </c:pt>
                <c:pt idx="3501">
                  <c:v>13.612</c:v>
                </c:pt>
                <c:pt idx="3502">
                  <c:v>14.689</c:v>
                </c:pt>
                <c:pt idx="3503">
                  <c:v>15.519</c:v>
                </c:pt>
                <c:pt idx="3504">
                  <c:v>16.03</c:v>
                </c:pt>
                <c:pt idx="3505">
                  <c:v>15.574999999999999</c:v>
                </c:pt>
                <c:pt idx="3506">
                  <c:v>14.156000000000001</c:v>
                </c:pt>
                <c:pt idx="3507">
                  <c:v>13.688000000000001</c:v>
                </c:pt>
                <c:pt idx="3508">
                  <c:v>13.22</c:v>
                </c:pt>
                <c:pt idx="3509">
                  <c:v>12.753</c:v>
                </c:pt>
                <c:pt idx="3510">
                  <c:v>15.794</c:v>
                </c:pt>
                <c:pt idx="3511">
                  <c:v>16.829999999999998</c:v>
                </c:pt>
                <c:pt idx="3512">
                  <c:v>15.72</c:v>
                </c:pt>
                <c:pt idx="3513">
                  <c:v>13.212999999999999</c:v>
                </c:pt>
                <c:pt idx="3514">
                  <c:v>10.906000000000001</c:v>
                </c:pt>
                <c:pt idx="3515">
                  <c:v>7.9649999999999999</c:v>
                </c:pt>
                <c:pt idx="3516">
                  <c:v>7.63</c:v>
                </c:pt>
                <c:pt idx="3517">
                  <c:v>7.2960000000000003</c:v>
                </c:pt>
                <c:pt idx="3518">
                  <c:v>6.9610000000000003</c:v>
                </c:pt>
                <c:pt idx="3519">
                  <c:v>7.9740000000000002</c:v>
                </c:pt>
                <c:pt idx="3520">
                  <c:v>7.8940000000000001</c:v>
                </c:pt>
                <c:pt idx="3521">
                  <c:v>7.6630000000000003</c:v>
                </c:pt>
                <c:pt idx="3522">
                  <c:v>7.9749999999999996</c:v>
                </c:pt>
                <c:pt idx="3523">
                  <c:v>9.4830000000000005</c:v>
                </c:pt>
                <c:pt idx="3524">
                  <c:v>11.702</c:v>
                </c:pt>
                <c:pt idx="3525">
                  <c:v>14.606999999999999</c:v>
                </c:pt>
                <c:pt idx="3526">
                  <c:v>16.863</c:v>
                </c:pt>
                <c:pt idx="3527">
                  <c:v>17.911999999999999</c:v>
                </c:pt>
                <c:pt idx="3528">
                  <c:v>18.513000000000002</c:v>
                </c:pt>
                <c:pt idx="3529">
                  <c:v>18.696999999999999</c:v>
                </c:pt>
                <c:pt idx="3530">
                  <c:v>18.661999999999999</c:v>
                </c:pt>
                <c:pt idx="3531">
                  <c:v>17.588000000000001</c:v>
                </c:pt>
                <c:pt idx="3532">
                  <c:v>17.407</c:v>
                </c:pt>
                <c:pt idx="3533">
                  <c:v>17.225999999999999</c:v>
                </c:pt>
                <c:pt idx="3534">
                  <c:v>17.045000000000002</c:v>
                </c:pt>
                <c:pt idx="3535">
                  <c:v>18.780999999999999</c:v>
                </c:pt>
                <c:pt idx="3536">
                  <c:v>19.425000000000001</c:v>
                </c:pt>
                <c:pt idx="3537">
                  <c:v>18.356999999999999</c:v>
                </c:pt>
                <c:pt idx="3538">
                  <c:v>15.734</c:v>
                </c:pt>
                <c:pt idx="3539">
                  <c:v>13.502000000000001</c:v>
                </c:pt>
                <c:pt idx="3540">
                  <c:v>11.064</c:v>
                </c:pt>
                <c:pt idx="3541">
                  <c:v>9.7680000000000007</c:v>
                </c:pt>
                <c:pt idx="3542">
                  <c:v>9.9600000000000009</c:v>
                </c:pt>
                <c:pt idx="3543">
                  <c:v>9.6820000000000004</c:v>
                </c:pt>
                <c:pt idx="3544">
                  <c:v>9.5310000000000006</c:v>
                </c:pt>
                <c:pt idx="3545">
                  <c:v>9.3789999999999996</c:v>
                </c:pt>
                <c:pt idx="3546">
                  <c:v>9.2279999999999998</c:v>
                </c:pt>
                <c:pt idx="3547">
                  <c:v>11.733000000000001</c:v>
                </c:pt>
                <c:pt idx="3548">
                  <c:v>14.715999999999999</c:v>
                </c:pt>
                <c:pt idx="3549">
                  <c:v>16.879000000000001</c:v>
                </c:pt>
                <c:pt idx="3550">
                  <c:v>18.164000000000001</c:v>
                </c:pt>
                <c:pt idx="3551">
                  <c:v>19.106999999999999</c:v>
                </c:pt>
                <c:pt idx="3552">
                  <c:v>19.867999999999999</c:v>
                </c:pt>
                <c:pt idx="3553">
                  <c:v>20.111999999999998</c:v>
                </c:pt>
                <c:pt idx="3554">
                  <c:v>20.350000000000001</c:v>
                </c:pt>
                <c:pt idx="3555">
                  <c:v>20.292000000000002</c:v>
                </c:pt>
                <c:pt idx="3556">
                  <c:v>20.401</c:v>
                </c:pt>
                <c:pt idx="3557">
                  <c:v>20.471</c:v>
                </c:pt>
                <c:pt idx="3558">
                  <c:v>20.651</c:v>
                </c:pt>
                <c:pt idx="3559">
                  <c:v>20.815999999999999</c:v>
                </c:pt>
                <c:pt idx="3560">
                  <c:v>21.021000000000001</c:v>
                </c:pt>
                <c:pt idx="3561">
                  <c:v>21.44</c:v>
                </c:pt>
                <c:pt idx="3562">
                  <c:v>21.780999999999999</c:v>
                </c:pt>
                <c:pt idx="3563">
                  <c:v>21.876999999999999</c:v>
                </c:pt>
                <c:pt idx="3564">
                  <c:v>21.77</c:v>
                </c:pt>
                <c:pt idx="3565">
                  <c:v>21.695</c:v>
                </c:pt>
                <c:pt idx="3566">
                  <c:v>21.733000000000001</c:v>
                </c:pt>
                <c:pt idx="3567">
                  <c:v>21.706</c:v>
                </c:pt>
                <c:pt idx="3568">
                  <c:v>21.509</c:v>
                </c:pt>
                <c:pt idx="3569">
                  <c:v>20.975000000000001</c:v>
                </c:pt>
                <c:pt idx="3570">
                  <c:v>20.172000000000001</c:v>
                </c:pt>
                <c:pt idx="3571">
                  <c:v>19.513000000000002</c:v>
                </c:pt>
                <c:pt idx="3572">
                  <c:v>19.268999999999998</c:v>
                </c:pt>
                <c:pt idx="3573">
                  <c:v>19.227</c:v>
                </c:pt>
                <c:pt idx="3574">
                  <c:v>19.132999999999999</c:v>
                </c:pt>
                <c:pt idx="3575">
                  <c:v>19.094000000000001</c:v>
                </c:pt>
                <c:pt idx="3576">
                  <c:v>19.018999999999998</c:v>
                </c:pt>
                <c:pt idx="3577">
                  <c:v>18.523</c:v>
                </c:pt>
                <c:pt idx="3578">
                  <c:v>17.771999999999998</c:v>
                </c:pt>
                <c:pt idx="3579">
                  <c:v>17.779</c:v>
                </c:pt>
                <c:pt idx="3580">
                  <c:v>18.832000000000001</c:v>
                </c:pt>
                <c:pt idx="3581">
                  <c:v>19.181999999999999</c:v>
                </c:pt>
                <c:pt idx="3582">
                  <c:v>18.559999999999999</c:v>
                </c:pt>
                <c:pt idx="3583">
                  <c:v>17.803000000000001</c:v>
                </c:pt>
                <c:pt idx="3584">
                  <c:v>19.126000000000001</c:v>
                </c:pt>
                <c:pt idx="3585">
                  <c:v>20.474</c:v>
                </c:pt>
                <c:pt idx="3586">
                  <c:v>21.231999999999999</c:v>
                </c:pt>
                <c:pt idx="3587">
                  <c:v>21.88</c:v>
                </c:pt>
                <c:pt idx="3588">
                  <c:v>21.978999999999999</c:v>
                </c:pt>
                <c:pt idx="3589">
                  <c:v>21.77</c:v>
                </c:pt>
                <c:pt idx="3590">
                  <c:v>20.867999999999999</c:v>
                </c:pt>
                <c:pt idx="3591">
                  <c:v>20.093</c:v>
                </c:pt>
                <c:pt idx="3592">
                  <c:v>19.646999999999998</c:v>
                </c:pt>
                <c:pt idx="3593">
                  <c:v>19.506</c:v>
                </c:pt>
                <c:pt idx="3594">
                  <c:v>21.276</c:v>
                </c:pt>
                <c:pt idx="3595">
                  <c:v>5.0890000000000004</c:v>
                </c:pt>
                <c:pt idx="3596">
                  <c:v>7.5759999999999996</c:v>
                </c:pt>
                <c:pt idx="3597">
                  <c:v>9.3239999999999998</c:v>
                </c:pt>
                <c:pt idx="3598">
                  <c:v>10.199999999999999</c:v>
                </c:pt>
                <c:pt idx="3599">
                  <c:v>10.641999999999999</c:v>
                </c:pt>
                <c:pt idx="3600">
                  <c:v>10.657999999999999</c:v>
                </c:pt>
                <c:pt idx="3601">
                  <c:v>10.37</c:v>
                </c:pt>
                <c:pt idx="3602">
                  <c:v>10.255000000000001</c:v>
                </c:pt>
                <c:pt idx="3603">
                  <c:v>10.275</c:v>
                </c:pt>
                <c:pt idx="3604">
                  <c:v>10.289</c:v>
                </c:pt>
                <c:pt idx="3605">
                  <c:v>10.303000000000001</c:v>
                </c:pt>
                <c:pt idx="3606">
                  <c:v>10.336</c:v>
                </c:pt>
                <c:pt idx="3607">
                  <c:v>10.167999999999999</c:v>
                </c:pt>
                <c:pt idx="3608">
                  <c:v>9.5660000000000007</c:v>
                </c:pt>
                <c:pt idx="3609">
                  <c:v>8.9659999999999993</c:v>
                </c:pt>
                <c:pt idx="3610">
                  <c:v>8.6519999999999992</c:v>
                </c:pt>
                <c:pt idx="3611">
                  <c:v>8.68</c:v>
                </c:pt>
                <c:pt idx="3612">
                  <c:v>8.4809999999999999</c:v>
                </c:pt>
                <c:pt idx="3613">
                  <c:v>8.3360000000000003</c:v>
                </c:pt>
                <c:pt idx="3614">
                  <c:v>8.1790000000000003</c:v>
                </c:pt>
                <c:pt idx="3615">
                  <c:v>8.6129999999999995</c:v>
                </c:pt>
                <c:pt idx="3616">
                  <c:v>9.4220000000000006</c:v>
                </c:pt>
                <c:pt idx="3617">
                  <c:v>9.6270000000000007</c:v>
                </c:pt>
                <c:pt idx="3618">
                  <c:v>10.394</c:v>
                </c:pt>
                <c:pt idx="3619">
                  <c:v>11.162000000000001</c:v>
                </c:pt>
                <c:pt idx="3620">
                  <c:v>11.929</c:v>
                </c:pt>
                <c:pt idx="3621">
                  <c:v>12.085000000000001</c:v>
                </c:pt>
                <c:pt idx="3622">
                  <c:v>11.496</c:v>
                </c:pt>
                <c:pt idx="3623">
                  <c:v>12.286</c:v>
                </c:pt>
                <c:pt idx="3624">
                  <c:v>16.18</c:v>
                </c:pt>
                <c:pt idx="3625">
                  <c:v>18.850000000000001</c:v>
                </c:pt>
                <c:pt idx="3626">
                  <c:v>20.545999999999999</c:v>
                </c:pt>
                <c:pt idx="3627">
                  <c:v>22.657</c:v>
                </c:pt>
                <c:pt idx="3628">
                  <c:v>25.324999999999999</c:v>
                </c:pt>
                <c:pt idx="3629">
                  <c:v>28.768000000000001</c:v>
                </c:pt>
                <c:pt idx="3630">
                  <c:v>30.934000000000001</c:v>
                </c:pt>
                <c:pt idx="3631">
                  <c:v>31.991</c:v>
                </c:pt>
                <c:pt idx="3632">
                  <c:v>33.871000000000002</c:v>
                </c:pt>
                <c:pt idx="3633">
                  <c:v>35.832999999999998</c:v>
                </c:pt>
                <c:pt idx="3634">
                  <c:v>38.576000000000001</c:v>
                </c:pt>
                <c:pt idx="3635">
                  <c:v>39.978999999999999</c:v>
                </c:pt>
                <c:pt idx="3636">
                  <c:v>40.834000000000003</c:v>
                </c:pt>
                <c:pt idx="3637">
                  <c:v>42.087000000000003</c:v>
                </c:pt>
                <c:pt idx="3638">
                  <c:v>41.960999999999999</c:v>
                </c:pt>
                <c:pt idx="3639">
                  <c:v>41.212000000000003</c:v>
                </c:pt>
                <c:pt idx="3640">
                  <c:v>40.021000000000001</c:v>
                </c:pt>
                <c:pt idx="3641">
                  <c:v>37.887</c:v>
                </c:pt>
                <c:pt idx="3642">
                  <c:v>36.829000000000001</c:v>
                </c:pt>
                <c:pt idx="3643">
                  <c:v>37.497999999999998</c:v>
                </c:pt>
                <c:pt idx="3644">
                  <c:v>39.994999999999997</c:v>
                </c:pt>
                <c:pt idx="3645">
                  <c:v>42.598999999999997</c:v>
                </c:pt>
                <c:pt idx="3646">
                  <c:v>44.542000000000002</c:v>
                </c:pt>
                <c:pt idx="3647">
                  <c:v>46.014000000000003</c:v>
                </c:pt>
                <c:pt idx="3648">
                  <c:v>47.948999999999998</c:v>
                </c:pt>
                <c:pt idx="3649">
                  <c:v>48.567</c:v>
                </c:pt>
                <c:pt idx="3650">
                  <c:v>46.957000000000001</c:v>
                </c:pt>
                <c:pt idx="3651">
                  <c:v>44.988</c:v>
                </c:pt>
                <c:pt idx="3652">
                  <c:v>44.826999999999998</c:v>
                </c:pt>
                <c:pt idx="3653">
                  <c:v>46.557000000000002</c:v>
                </c:pt>
                <c:pt idx="3654">
                  <c:v>50.607999999999997</c:v>
                </c:pt>
                <c:pt idx="3655">
                  <c:v>55.134999999999998</c:v>
                </c:pt>
                <c:pt idx="3656">
                  <c:v>57.917999999999999</c:v>
                </c:pt>
                <c:pt idx="3657">
                  <c:v>60.064</c:v>
                </c:pt>
                <c:pt idx="3658">
                  <c:v>62.997</c:v>
                </c:pt>
                <c:pt idx="3659">
                  <c:v>66.938000000000002</c:v>
                </c:pt>
                <c:pt idx="3670">
                  <c:v>3.5409999999999999</c:v>
                </c:pt>
                <c:pt idx="3671">
                  <c:v>5.6079999999999997</c:v>
                </c:pt>
                <c:pt idx="3672">
                  <c:v>8.2059999999999995</c:v>
                </c:pt>
                <c:pt idx="3673">
                  <c:v>12.119</c:v>
                </c:pt>
                <c:pt idx="3674">
                  <c:v>14.516999999999999</c:v>
                </c:pt>
                <c:pt idx="3675">
                  <c:v>15.917999999999999</c:v>
                </c:pt>
                <c:pt idx="3676">
                  <c:v>17.481999999999999</c:v>
                </c:pt>
                <c:pt idx="3677">
                  <c:v>18.544</c:v>
                </c:pt>
                <c:pt idx="3678">
                  <c:v>19.777000000000001</c:v>
                </c:pt>
                <c:pt idx="3679">
                  <c:v>21.050999999999998</c:v>
                </c:pt>
                <c:pt idx="3680">
                  <c:v>21.963000000000001</c:v>
                </c:pt>
                <c:pt idx="3681">
                  <c:v>22.811</c:v>
                </c:pt>
                <c:pt idx="3682">
                  <c:v>23.359000000000002</c:v>
                </c:pt>
                <c:pt idx="3683">
                  <c:v>23.916</c:v>
                </c:pt>
                <c:pt idx="3684">
                  <c:v>24.295999999999999</c:v>
                </c:pt>
                <c:pt idx="3685">
                  <c:v>25.122</c:v>
                </c:pt>
                <c:pt idx="3686">
                  <c:v>25.216000000000001</c:v>
                </c:pt>
                <c:pt idx="3687">
                  <c:v>24.838999999999999</c:v>
                </c:pt>
                <c:pt idx="3688">
                  <c:v>24.088000000000001</c:v>
                </c:pt>
                <c:pt idx="3689">
                  <c:v>23.262</c:v>
                </c:pt>
                <c:pt idx="3690">
                  <c:v>22.917000000000002</c:v>
                </c:pt>
                <c:pt idx="3691">
                  <c:v>22.32</c:v>
                </c:pt>
                <c:pt idx="3692">
                  <c:v>22.25</c:v>
                </c:pt>
                <c:pt idx="3693">
                  <c:v>22.443000000000001</c:v>
                </c:pt>
                <c:pt idx="3694">
                  <c:v>22.439</c:v>
                </c:pt>
                <c:pt idx="3695">
                  <c:v>22.710999999999999</c:v>
                </c:pt>
                <c:pt idx="3696">
                  <c:v>22.785</c:v>
                </c:pt>
                <c:pt idx="3697">
                  <c:v>22.568999999999999</c:v>
                </c:pt>
                <c:pt idx="3698">
                  <c:v>22.283000000000001</c:v>
                </c:pt>
                <c:pt idx="3699">
                  <c:v>22.018999999999998</c:v>
                </c:pt>
                <c:pt idx="3700">
                  <c:v>21.577000000000002</c:v>
                </c:pt>
                <c:pt idx="3701">
                  <c:v>21.266999999999999</c:v>
                </c:pt>
                <c:pt idx="3702">
                  <c:v>20.843</c:v>
                </c:pt>
                <c:pt idx="3703">
                  <c:v>20.468</c:v>
                </c:pt>
                <c:pt idx="3704">
                  <c:v>20.282</c:v>
                </c:pt>
                <c:pt idx="3705">
                  <c:v>20.248999999999999</c:v>
                </c:pt>
                <c:pt idx="3706">
                  <c:v>20.202999999999999</c:v>
                </c:pt>
                <c:pt idx="3707">
                  <c:v>20.059999999999999</c:v>
                </c:pt>
                <c:pt idx="3708">
                  <c:v>19.885000000000002</c:v>
                </c:pt>
                <c:pt idx="3709">
                  <c:v>19.742000000000001</c:v>
                </c:pt>
                <c:pt idx="3710">
                  <c:v>19.931999999999999</c:v>
                </c:pt>
                <c:pt idx="3711">
                  <c:v>20.507000000000001</c:v>
                </c:pt>
                <c:pt idx="3712">
                  <c:v>20.93</c:v>
                </c:pt>
                <c:pt idx="3713">
                  <c:v>21.431999999999999</c:v>
                </c:pt>
                <c:pt idx="3714">
                  <c:v>21.765000000000001</c:v>
                </c:pt>
                <c:pt idx="3715">
                  <c:v>21.809000000000001</c:v>
                </c:pt>
                <c:pt idx="3716">
                  <c:v>21.698</c:v>
                </c:pt>
                <c:pt idx="3717">
                  <c:v>21.811</c:v>
                </c:pt>
                <c:pt idx="3718">
                  <c:v>21.905999999999999</c:v>
                </c:pt>
                <c:pt idx="3719">
                  <c:v>21.716999999999999</c:v>
                </c:pt>
                <c:pt idx="3720">
                  <c:v>21.436</c:v>
                </c:pt>
                <c:pt idx="3721">
                  <c:v>21.074999999999999</c:v>
                </c:pt>
                <c:pt idx="3722">
                  <c:v>20.754999999999999</c:v>
                </c:pt>
                <c:pt idx="3723">
                  <c:v>20.29</c:v>
                </c:pt>
                <c:pt idx="3724">
                  <c:v>20.861000000000001</c:v>
                </c:pt>
                <c:pt idx="3725">
                  <c:v>21.332999999999998</c:v>
                </c:pt>
                <c:pt idx="3726">
                  <c:v>21.404</c:v>
                </c:pt>
                <c:pt idx="3727">
                  <c:v>21.488</c:v>
                </c:pt>
                <c:pt idx="3728">
                  <c:v>21.195</c:v>
                </c:pt>
                <c:pt idx="3729">
                  <c:v>20.664000000000001</c:v>
                </c:pt>
                <c:pt idx="3730">
                  <c:v>20.358000000000001</c:v>
                </c:pt>
                <c:pt idx="3731">
                  <c:v>20.411999999999999</c:v>
                </c:pt>
                <c:pt idx="3732">
                  <c:v>20.693999999999999</c:v>
                </c:pt>
                <c:pt idx="3733">
                  <c:v>20.898</c:v>
                </c:pt>
                <c:pt idx="3734">
                  <c:v>21.120999999999999</c:v>
                </c:pt>
                <c:pt idx="3735">
                  <c:v>21.41</c:v>
                </c:pt>
                <c:pt idx="3736">
                  <c:v>21.808</c:v>
                </c:pt>
                <c:pt idx="3737">
                  <c:v>21.867999999999999</c:v>
                </c:pt>
                <c:pt idx="3738">
                  <c:v>21.827999999999999</c:v>
                </c:pt>
                <c:pt idx="3739">
                  <c:v>21.911000000000001</c:v>
                </c:pt>
                <c:pt idx="3740">
                  <c:v>22.343</c:v>
                </c:pt>
                <c:pt idx="3741">
                  <c:v>22.893000000000001</c:v>
                </c:pt>
                <c:pt idx="3742">
                  <c:v>23.483000000000001</c:v>
                </c:pt>
                <c:pt idx="3743">
                  <c:v>23.658000000000001</c:v>
                </c:pt>
                <c:pt idx="3744">
                  <c:v>23.763999999999999</c:v>
                </c:pt>
                <c:pt idx="3745">
                  <c:v>23.975000000000001</c:v>
                </c:pt>
                <c:pt idx="3746">
                  <c:v>23.859000000000002</c:v>
                </c:pt>
                <c:pt idx="3747">
                  <c:v>24.123999999999999</c:v>
                </c:pt>
                <c:pt idx="3748">
                  <c:v>23.960999999999999</c:v>
                </c:pt>
                <c:pt idx="3749">
                  <c:v>22.169</c:v>
                </c:pt>
                <c:pt idx="3750">
                  <c:v>21.326000000000001</c:v>
                </c:pt>
                <c:pt idx="3751">
                  <c:v>21.282</c:v>
                </c:pt>
                <c:pt idx="3752">
                  <c:v>20.896999999999998</c:v>
                </c:pt>
                <c:pt idx="3753">
                  <c:v>20.404</c:v>
                </c:pt>
                <c:pt idx="3754">
                  <c:v>20.081</c:v>
                </c:pt>
                <c:pt idx="3755">
                  <c:v>20.309000000000001</c:v>
                </c:pt>
                <c:pt idx="3756">
                  <c:v>20.516999999999999</c:v>
                </c:pt>
                <c:pt idx="3757">
                  <c:v>20.667999999999999</c:v>
                </c:pt>
                <c:pt idx="3758">
                  <c:v>20.545000000000002</c:v>
                </c:pt>
                <c:pt idx="3759">
                  <c:v>20.030999999999999</c:v>
                </c:pt>
                <c:pt idx="3760">
                  <c:v>19.523</c:v>
                </c:pt>
                <c:pt idx="3761">
                  <c:v>19.262</c:v>
                </c:pt>
                <c:pt idx="3762">
                  <c:v>18.515999999999998</c:v>
                </c:pt>
                <c:pt idx="3763">
                  <c:v>17.616</c:v>
                </c:pt>
                <c:pt idx="3764">
                  <c:v>17.056000000000001</c:v>
                </c:pt>
                <c:pt idx="3765">
                  <c:v>17.681999999999999</c:v>
                </c:pt>
                <c:pt idx="3766">
                  <c:v>18.213000000000001</c:v>
                </c:pt>
                <c:pt idx="3767">
                  <c:v>19.097999999999999</c:v>
                </c:pt>
                <c:pt idx="3768">
                  <c:v>19.707999999999998</c:v>
                </c:pt>
                <c:pt idx="3769">
                  <c:v>20.145</c:v>
                </c:pt>
                <c:pt idx="3770">
                  <c:v>20.675999999999998</c:v>
                </c:pt>
                <c:pt idx="3771">
                  <c:v>20.541</c:v>
                </c:pt>
                <c:pt idx="3772">
                  <c:v>19.966999999999999</c:v>
                </c:pt>
                <c:pt idx="3773">
                  <c:v>18.696000000000002</c:v>
                </c:pt>
                <c:pt idx="3774">
                  <c:v>17.152000000000001</c:v>
                </c:pt>
                <c:pt idx="3775">
                  <c:v>16.646000000000001</c:v>
                </c:pt>
                <c:pt idx="3776">
                  <c:v>16.140999999999998</c:v>
                </c:pt>
                <c:pt idx="3777">
                  <c:v>15.635</c:v>
                </c:pt>
                <c:pt idx="3778">
                  <c:v>16.021999999999998</c:v>
                </c:pt>
                <c:pt idx="3779">
                  <c:v>17.541</c:v>
                </c:pt>
                <c:pt idx="3780">
                  <c:v>17.75</c:v>
                </c:pt>
                <c:pt idx="3781">
                  <c:v>16.829000000000001</c:v>
                </c:pt>
                <c:pt idx="3782">
                  <c:v>15.683</c:v>
                </c:pt>
                <c:pt idx="3783">
                  <c:v>15.340999999999999</c:v>
                </c:pt>
                <c:pt idx="3784">
                  <c:v>14.999000000000001</c:v>
                </c:pt>
                <c:pt idx="3785">
                  <c:v>14.657999999999999</c:v>
                </c:pt>
                <c:pt idx="3786">
                  <c:v>12.694000000000001</c:v>
                </c:pt>
                <c:pt idx="3787">
                  <c:v>12.68</c:v>
                </c:pt>
                <c:pt idx="3788">
                  <c:v>12.667</c:v>
                </c:pt>
                <c:pt idx="3789">
                  <c:v>12.654</c:v>
                </c:pt>
                <c:pt idx="3790">
                  <c:v>13.058999999999999</c:v>
                </c:pt>
                <c:pt idx="3791">
                  <c:v>16.065999999999999</c:v>
                </c:pt>
                <c:pt idx="3792">
                  <c:v>17.753</c:v>
                </c:pt>
                <c:pt idx="3793">
                  <c:v>19.021000000000001</c:v>
                </c:pt>
                <c:pt idx="3794">
                  <c:v>19.925000000000001</c:v>
                </c:pt>
                <c:pt idx="3795">
                  <c:v>19.719000000000001</c:v>
                </c:pt>
                <c:pt idx="3796">
                  <c:v>19.02</c:v>
                </c:pt>
                <c:pt idx="3797">
                  <c:v>18.053999999999998</c:v>
                </c:pt>
                <c:pt idx="3798">
                  <c:v>15.484999999999999</c:v>
                </c:pt>
                <c:pt idx="3799">
                  <c:v>13.811</c:v>
                </c:pt>
                <c:pt idx="3800">
                  <c:v>4.048</c:v>
                </c:pt>
                <c:pt idx="3801">
                  <c:v>4.7770000000000001</c:v>
                </c:pt>
                <c:pt idx="3802">
                  <c:v>5.7670000000000003</c:v>
                </c:pt>
                <c:pt idx="3803">
                  <c:v>6.3769999999999998</c:v>
                </c:pt>
                <c:pt idx="3804">
                  <c:v>6.54</c:v>
                </c:pt>
                <c:pt idx="3805">
                  <c:v>6.6440000000000001</c:v>
                </c:pt>
                <c:pt idx="3806">
                  <c:v>6.7560000000000002</c:v>
                </c:pt>
                <c:pt idx="3807">
                  <c:v>6.6959999999999997</c:v>
                </c:pt>
                <c:pt idx="3808">
                  <c:v>6.5270000000000001</c:v>
                </c:pt>
                <c:pt idx="3809">
                  <c:v>6.0819999999999999</c:v>
                </c:pt>
                <c:pt idx="3810">
                  <c:v>5.9539999999999997</c:v>
                </c:pt>
                <c:pt idx="3811">
                  <c:v>5.8259999999999996</c:v>
                </c:pt>
                <c:pt idx="3812">
                  <c:v>5.6989999999999998</c:v>
                </c:pt>
                <c:pt idx="3813">
                  <c:v>6.2839999999999998</c:v>
                </c:pt>
                <c:pt idx="3814">
                  <c:v>7.8369999999999997</c:v>
                </c:pt>
                <c:pt idx="3815">
                  <c:v>8.766</c:v>
                </c:pt>
                <c:pt idx="3816">
                  <c:v>9.5519999999999996</c:v>
                </c:pt>
                <c:pt idx="3817">
                  <c:v>10.478999999999999</c:v>
                </c:pt>
                <c:pt idx="3818">
                  <c:v>11.348000000000001</c:v>
                </c:pt>
                <c:pt idx="3819">
                  <c:v>11.436</c:v>
                </c:pt>
                <c:pt idx="3820">
                  <c:v>10.503</c:v>
                </c:pt>
                <c:pt idx="3821">
                  <c:v>9.84</c:v>
                </c:pt>
                <c:pt idx="3822">
                  <c:v>9.4309999999999992</c:v>
                </c:pt>
                <c:pt idx="3823">
                  <c:v>9.1579999999999995</c:v>
                </c:pt>
                <c:pt idx="3824">
                  <c:v>8.4350000000000005</c:v>
                </c:pt>
                <c:pt idx="3825">
                  <c:v>7.524</c:v>
                </c:pt>
                <c:pt idx="3826">
                  <c:v>7.0830000000000002</c:v>
                </c:pt>
                <c:pt idx="3827">
                  <c:v>6.9909999999999997</c:v>
                </c:pt>
                <c:pt idx="3828">
                  <c:v>6.899</c:v>
                </c:pt>
                <c:pt idx="3829">
                  <c:v>6.8070000000000004</c:v>
                </c:pt>
                <c:pt idx="3830">
                  <c:v>7.4119999999999999</c:v>
                </c:pt>
                <c:pt idx="3831">
                  <c:v>9.8550000000000004</c:v>
                </c:pt>
                <c:pt idx="3832">
                  <c:v>12.221</c:v>
                </c:pt>
                <c:pt idx="3833">
                  <c:v>13.853</c:v>
                </c:pt>
                <c:pt idx="3834">
                  <c:v>14.528</c:v>
                </c:pt>
                <c:pt idx="3835">
                  <c:v>14.061</c:v>
                </c:pt>
                <c:pt idx="3836">
                  <c:v>11.689</c:v>
                </c:pt>
                <c:pt idx="3837">
                  <c:v>10.097</c:v>
                </c:pt>
                <c:pt idx="3838">
                  <c:v>7.8710000000000004</c:v>
                </c:pt>
                <c:pt idx="3839">
                  <c:v>6.34</c:v>
                </c:pt>
                <c:pt idx="3840">
                  <c:v>6.0880000000000001</c:v>
                </c:pt>
                <c:pt idx="3841">
                  <c:v>5.8360000000000003</c:v>
                </c:pt>
                <c:pt idx="3842">
                  <c:v>5.585</c:v>
                </c:pt>
                <c:pt idx="3843">
                  <c:v>6.202</c:v>
                </c:pt>
                <c:pt idx="3844">
                  <c:v>6.484</c:v>
                </c:pt>
                <c:pt idx="3845">
                  <c:v>5.2530000000000001</c:v>
                </c:pt>
                <c:pt idx="3846">
                  <c:v>5.0739999999999998</c:v>
                </c:pt>
                <c:pt idx="3847">
                  <c:v>4.8940000000000001</c:v>
                </c:pt>
                <c:pt idx="3848">
                  <c:v>4.7140000000000004</c:v>
                </c:pt>
                <c:pt idx="3849">
                  <c:v>5.032</c:v>
                </c:pt>
                <c:pt idx="3850">
                  <c:v>5.29</c:v>
                </c:pt>
                <c:pt idx="3851">
                  <c:v>4.4210000000000003</c:v>
                </c:pt>
                <c:pt idx="3852">
                  <c:v>4.2149999999999999</c:v>
                </c:pt>
                <c:pt idx="3853">
                  <c:v>4.008</c:v>
                </c:pt>
                <c:pt idx="3854">
                  <c:v>4.0049999999999999</c:v>
                </c:pt>
                <c:pt idx="3855">
                  <c:v>4.0019999999999998</c:v>
                </c:pt>
                <c:pt idx="3856">
                  <c:v>4</c:v>
                </c:pt>
                <c:pt idx="3857">
                  <c:v>3.569</c:v>
                </c:pt>
                <c:pt idx="3858">
                  <c:v>2.6779999999999999</c:v>
                </c:pt>
                <c:pt idx="3859">
                  <c:v>2.65</c:v>
                </c:pt>
                <c:pt idx="3860">
                  <c:v>2.6219999999999999</c:v>
                </c:pt>
                <c:pt idx="3861">
                  <c:v>2.5950000000000002</c:v>
                </c:pt>
                <c:pt idx="3862">
                  <c:v>2.6880000000000002</c:v>
                </c:pt>
                <c:pt idx="3863">
                  <c:v>2.8290000000000002</c:v>
                </c:pt>
                <c:pt idx="3864">
                  <c:v>2.8570000000000002</c:v>
                </c:pt>
                <c:pt idx="3865">
                  <c:v>2.77</c:v>
                </c:pt>
                <c:pt idx="3866">
                  <c:v>2.77</c:v>
                </c:pt>
                <c:pt idx="3867">
                  <c:v>2.7749999999999999</c:v>
                </c:pt>
                <c:pt idx="3868">
                  <c:v>2.7360000000000002</c:v>
                </c:pt>
                <c:pt idx="3869">
                  <c:v>2.718</c:v>
                </c:pt>
                <c:pt idx="3870">
                  <c:v>2.681</c:v>
                </c:pt>
                <c:pt idx="3871">
                  <c:v>2.7250000000000001</c:v>
                </c:pt>
                <c:pt idx="3872">
                  <c:v>2.7749999999999999</c:v>
                </c:pt>
                <c:pt idx="3873">
                  <c:v>2.79</c:v>
                </c:pt>
                <c:pt idx="3874">
                  <c:v>2.7280000000000002</c:v>
                </c:pt>
                <c:pt idx="3875">
                  <c:v>2.706</c:v>
                </c:pt>
                <c:pt idx="3876">
                  <c:v>2.7040000000000002</c:v>
                </c:pt>
                <c:pt idx="3877">
                  <c:v>2.6640000000000001</c:v>
                </c:pt>
                <c:pt idx="3878">
                  <c:v>2.6349999999999998</c:v>
                </c:pt>
                <c:pt idx="3879">
                  <c:v>2.6509999999999998</c:v>
                </c:pt>
                <c:pt idx="3880">
                  <c:v>2.7440000000000002</c:v>
                </c:pt>
                <c:pt idx="3881">
                  <c:v>2.972</c:v>
                </c:pt>
                <c:pt idx="3882">
                  <c:v>2.9670000000000001</c:v>
                </c:pt>
                <c:pt idx="3883">
                  <c:v>2.8820000000000001</c:v>
                </c:pt>
                <c:pt idx="3884">
                  <c:v>2.7970000000000002</c:v>
                </c:pt>
                <c:pt idx="3885">
                  <c:v>2.6760000000000002</c:v>
                </c:pt>
                <c:pt idx="3886">
                  <c:v>2.5640000000000001</c:v>
                </c:pt>
                <c:pt idx="3887">
                  <c:v>2.5209999999999999</c:v>
                </c:pt>
                <c:pt idx="3888">
                  <c:v>2.464</c:v>
                </c:pt>
                <c:pt idx="3889">
                  <c:v>2.504</c:v>
                </c:pt>
                <c:pt idx="3890">
                  <c:v>2.5880000000000001</c:v>
                </c:pt>
                <c:pt idx="3891">
                  <c:v>2.782</c:v>
                </c:pt>
                <c:pt idx="3892">
                  <c:v>3.294</c:v>
                </c:pt>
                <c:pt idx="3893">
                  <c:v>3.1850000000000001</c:v>
                </c:pt>
                <c:pt idx="3894">
                  <c:v>2.726</c:v>
                </c:pt>
                <c:pt idx="3895">
                  <c:v>2.6749999999999998</c:v>
                </c:pt>
                <c:pt idx="3896">
                  <c:v>2.69</c:v>
                </c:pt>
                <c:pt idx="3897">
                  <c:v>2.73</c:v>
                </c:pt>
                <c:pt idx="3898">
                  <c:v>2.8490000000000002</c:v>
                </c:pt>
                <c:pt idx="3899">
                  <c:v>2.8660000000000001</c:v>
                </c:pt>
                <c:pt idx="3900">
                  <c:v>2.8849999999999998</c:v>
                </c:pt>
                <c:pt idx="3901">
                  <c:v>2.8690000000000002</c:v>
                </c:pt>
                <c:pt idx="3902">
                  <c:v>2.8159999999999998</c:v>
                </c:pt>
                <c:pt idx="3903">
                  <c:v>2.76</c:v>
                </c:pt>
                <c:pt idx="3904">
                  <c:v>2.66</c:v>
                </c:pt>
                <c:pt idx="3905">
                  <c:v>2.617</c:v>
                </c:pt>
                <c:pt idx="3906">
                  <c:v>2.59</c:v>
                </c:pt>
                <c:pt idx="3907">
                  <c:v>2.5670000000000002</c:v>
                </c:pt>
                <c:pt idx="3908">
                  <c:v>2.6040000000000001</c:v>
                </c:pt>
                <c:pt idx="3909">
                  <c:v>2.585</c:v>
                </c:pt>
                <c:pt idx="3910">
                  <c:v>2.536</c:v>
                </c:pt>
                <c:pt idx="3911">
                  <c:v>2.552</c:v>
                </c:pt>
                <c:pt idx="3912">
                  <c:v>2.5910000000000002</c:v>
                </c:pt>
                <c:pt idx="3913">
                  <c:v>2.774</c:v>
                </c:pt>
                <c:pt idx="3914">
                  <c:v>3.0680000000000001</c:v>
                </c:pt>
                <c:pt idx="3915">
                  <c:v>3.5270000000000001</c:v>
                </c:pt>
                <c:pt idx="3916">
                  <c:v>3.5720000000000001</c:v>
                </c:pt>
                <c:pt idx="3917">
                  <c:v>3.0880000000000001</c:v>
                </c:pt>
                <c:pt idx="3918">
                  <c:v>2.9740000000000002</c:v>
                </c:pt>
                <c:pt idx="3919">
                  <c:v>2.859</c:v>
                </c:pt>
                <c:pt idx="3920">
                  <c:v>2.7440000000000002</c:v>
                </c:pt>
                <c:pt idx="3921">
                  <c:v>2.7320000000000002</c:v>
                </c:pt>
                <c:pt idx="3922">
                  <c:v>2.69</c:v>
                </c:pt>
                <c:pt idx="3923">
                  <c:v>2.6989999999999998</c:v>
                </c:pt>
                <c:pt idx="3924">
                  <c:v>2.6930000000000001</c:v>
                </c:pt>
                <c:pt idx="3925">
                  <c:v>1.4810000000000001</c:v>
                </c:pt>
                <c:pt idx="3926">
                  <c:v>1.546</c:v>
                </c:pt>
                <c:pt idx="3927">
                  <c:v>1.663</c:v>
                </c:pt>
                <c:pt idx="3928">
                  <c:v>1.8320000000000001</c:v>
                </c:pt>
                <c:pt idx="3929">
                  <c:v>2.0640000000000001</c:v>
                </c:pt>
                <c:pt idx="3930">
                  <c:v>2.319</c:v>
                </c:pt>
                <c:pt idx="3931">
                  <c:v>2.6259999999999999</c:v>
                </c:pt>
                <c:pt idx="3932">
                  <c:v>2.9329999999999998</c:v>
                </c:pt>
                <c:pt idx="3933">
                  <c:v>3.25</c:v>
                </c:pt>
                <c:pt idx="3934">
                  <c:v>3.2250000000000001</c:v>
                </c:pt>
                <c:pt idx="3935">
                  <c:v>3.194</c:v>
                </c:pt>
                <c:pt idx="3936">
                  <c:v>3.109</c:v>
                </c:pt>
                <c:pt idx="3937">
                  <c:v>2.9380000000000002</c:v>
                </c:pt>
                <c:pt idx="3938">
                  <c:v>2.77</c:v>
                </c:pt>
                <c:pt idx="3939">
                  <c:v>2.64</c:v>
                </c:pt>
                <c:pt idx="3940">
                  <c:v>2.556</c:v>
                </c:pt>
                <c:pt idx="3941">
                  <c:v>2.5190000000000001</c:v>
                </c:pt>
                <c:pt idx="3942">
                  <c:v>2.569</c:v>
                </c:pt>
                <c:pt idx="3943">
                  <c:v>2.6030000000000002</c:v>
                </c:pt>
                <c:pt idx="3944">
                  <c:v>2.6080000000000001</c:v>
                </c:pt>
                <c:pt idx="3945">
                  <c:v>2.6019999999999999</c:v>
                </c:pt>
                <c:pt idx="3946">
                  <c:v>2.6110000000000002</c:v>
                </c:pt>
                <c:pt idx="3947">
                  <c:v>2.5790000000000002</c:v>
                </c:pt>
                <c:pt idx="3948">
                  <c:v>2.589</c:v>
                </c:pt>
                <c:pt idx="3949">
                  <c:v>2.569</c:v>
                </c:pt>
                <c:pt idx="3950">
                  <c:v>2.6059999999999999</c:v>
                </c:pt>
                <c:pt idx="3951">
                  <c:v>2.6080000000000001</c:v>
                </c:pt>
                <c:pt idx="3952">
                  <c:v>2.6469999999999998</c:v>
                </c:pt>
                <c:pt idx="3953">
                  <c:v>2.6779999999999999</c:v>
                </c:pt>
                <c:pt idx="3954">
                  <c:v>2.72</c:v>
                </c:pt>
                <c:pt idx="3955">
                  <c:v>2.7250000000000001</c:v>
                </c:pt>
                <c:pt idx="3956">
                  <c:v>2.7149999999999999</c:v>
                </c:pt>
                <c:pt idx="3957">
                  <c:v>2.7309999999999999</c:v>
                </c:pt>
                <c:pt idx="3958">
                  <c:v>2.7320000000000002</c:v>
                </c:pt>
                <c:pt idx="3959">
                  <c:v>2.6970000000000001</c:v>
                </c:pt>
                <c:pt idx="3960">
                  <c:v>2.6840000000000002</c:v>
                </c:pt>
                <c:pt idx="3961">
                  <c:v>2.621</c:v>
                </c:pt>
                <c:pt idx="3962">
                  <c:v>2.6120000000000001</c:v>
                </c:pt>
                <c:pt idx="3963">
                  <c:v>2.6469999999999998</c:v>
                </c:pt>
                <c:pt idx="3964">
                  <c:v>2.694</c:v>
                </c:pt>
                <c:pt idx="3965">
                  <c:v>2.7549999999999999</c:v>
                </c:pt>
                <c:pt idx="3966">
                  <c:v>2.72</c:v>
                </c:pt>
                <c:pt idx="3967">
                  <c:v>2.657</c:v>
                </c:pt>
                <c:pt idx="3968">
                  <c:v>2.64</c:v>
                </c:pt>
                <c:pt idx="3969">
                  <c:v>2.6779999999999999</c:v>
                </c:pt>
                <c:pt idx="3970">
                  <c:v>2.6949999999999998</c:v>
                </c:pt>
                <c:pt idx="3971">
                  <c:v>2.6469999999999998</c:v>
                </c:pt>
                <c:pt idx="3972">
                  <c:v>2.5720000000000001</c:v>
                </c:pt>
                <c:pt idx="3973">
                  <c:v>2.38</c:v>
                </c:pt>
                <c:pt idx="3974">
                  <c:v>2.383</c:v>
                </c:pt>
                <c:pt idx="3975">
                  <c:v>2.3119999999999998</c:v>
                </c:pt>
                <c:pt idx="3976">
                  <c:v>2.3010000000000002</c:v>
                </c:pt>
                <c:pt idx="3977">
                  <c:v>2.2709999999999999</c:v>
                </c:pt>
                <c:pt idx="3978">
                  <c:v>2.331</c:v>
                </c:pt>
                <c:pt idx="3979">
                  <c:v>2.3940000000000001</c:v>
                </c:pt>
                <c:pt idx="3980">
                  <c:v>2.5579999999999998</c:v>
                </c:pt>
                <c:pt idx="3981">
                  <c:v>2.8029999999999999</c:v>
                </c:pt>
                <c:pt idx="3982">
                  <c:v>2.972</c:v>
                </c:pt>
                <c:pt idx="3983">
                  <c:v>3.2280000000000002</c:v>
                </c:pt>
                <c:pt idx="3984">
                  <c:v>3.5720000000000001</c:v>
                </c:pt>
                <c:pt idx="3985">
                  <c:v>3.706</c:v>
                </c:pt>
                <c:pt idx="3986">
                  <c:v>3.7509999999999999</c:v>
                </c:pt>
                <c:pt idx="3987">
                  <c:v>3.6760000000000002</c:v>
                </c:pt>
                <c:pt idx="3988">
                  <c:v>3.472</c:v>
                </c:pt>
                <c:pt idx="3989">
                  <c:v>3.0880000000000001</c:v>
                </c:pt>
                <c:pt idx="3990">
                  <c:v>2.988</c:v>
                </c:pt>
                <c:pt idx="3991">
                  <c:v>2.887</c:v>
                </c:pt>
                <c:pt idx="3992">
                  <c:v>2.7869999999999999</c:v>
                </c:pt>
                <c:pt idx="3993">
                  <c:v>2.778</c:v>
                </c:pt>
                <c:pt idx="3994">
                  <c:v>2.7690000000000001</c:v>
                </c:pt>
                <c:pt idx="3995">
                  <c:v>2.76</c:v>
                </c:pt>
                <c:pt idx="3996">
                  <c:v>3.0979999999999999</c:v>
                </c:pt>
                <c:pt idx="3997">
                  <c:v>3.5110000000000001</c:v>
                </c:pt>
                <c:pt idx="3998">
                  <c:v>3.57</c:v>
                </c:pt>
                <c:pt idx="3999">
                  <c:v>3.214</c:v>
                </c:pt>
                <c:pt idx="4000">
                  <c:v>2.8559999999999999</c:v>
                </c:pt>
                <c:pt idx="4001">
                  <c:v>2.714</c:v>
                </c:pt>
                <c:pt idx="4002">
                  <c:v>2.645</c:v>
                </c:pt>
                <c:pt idx="4003">
                  <c:v>2.66</c:v>
                </c:pt>
                <c:pt idx="4004">
                  <c:v>2.6549999999999998</c:v>
                </c:pt>
                <c:pt idx="4005">
                  <c:v>2.649</c:v>
                </c:pt>
                <c:pt idx="4006">
                  <c:v>2.6920000000000002</c:v>
                </c:pt>
                <c:pt idx="4007">
                  <c:v>2.7490000000000001</c:v>
                </c:pt>
                <c:pt idx="4008">
                  <c:v>2.8530000000000002</c:v>
                </c:pt>
                <c:pt idx="4009">
                  <c:v>2.95</c:v>
                </c:pt>
                <c:pt idx="4010">
                  <c:v>2.9590000000000001</c:v>
                </c:pt>
                <c:pt idx="4011">
                  <c:v>2.927</c:v>
                </c:pt>
                <c:pt idx="4012">
                  <c:v>2.82</c:v>
                </c:pt>
                <c:pt idx="4013">
                  <c:v>2.7240000000000002</c:v>
                </c:pt>
                <c:pt idx="4014">
                  <c:v>2.77</c:v>
                </c:pt>
                <c:pt idx="4015">
                  <c:v>2.8050000000000002</c:v>
                </c:pt>
                <c:pt idx="4016">
                  <c:v>2.96</c:v>
                </c:pt>
                <c:pt idx="4017">
                  <c:v>2.9689999999999999</c:v>
                </c:pt>
                <c:pt idx="4018">
                  <c:v>3.036</c:v>
                </c:pt>
                <c:pt idx="4019">
                  <c:v>3.0259999999999998</c:v>
                </c:pt>
                <c:pt idx="4020">
                  <c:v>3.1850000000000001</c:v>
                </c:pt>
                <c:pt idx="4021">
                  <c:v>3.31</c:v>
                </c:pt>
                <c:pt idx="4022">
                  <c:v>3.306</c:v>
                </c:pt>
                <c:pt idx="4023">
                  <c:v>2.9009999999999998</c:v>
                </c:pt>
                <c:pt idx="4024">
                  <c:v>2.7829999999999999</c:v>
                </c:pt>
                <c:pt idx="4025">
                  <c:v>2.76</c:v>
                </c:pt>
                <c:pt idx="4026">
                  <c:v>2.742</c:v>
                </c:pt>
                <c:pt idx="4027">
                  <c:v>2.7450000000000001</c:v>
                </c:pt>
                <c:pt idx="4028">
                  <c:v>2.67</c:v>
                </c:pt>
                <c:pt idx="4029">
                  <c:v>2.7280000000000002</c:v>
                </c:pt>
                <c:pt idx="4030">
                  <c:v>2.7589999999999999</c:v>
                </c:pt>
                <c:pt idx="4031">
                  <c:v>2.5459999999999998</c:v>
                </c:pt>
                <c:pt idx="4032">
                  <c:v>2.4470000000000001</c:v>
                </c:pt>
                <c:pt idx="4033">
                  <c:v>2.5329999999999999</c:v>
                </c:pt>
                <c:pt idx="4034">
                  <c:v>2.609</c:v>
                </c:pt>
                <c:pt idx="4035">
                  <c:v>2.9129999999999998</c:v>
                </c:pt>
                <c:pt idx="4036">
                  <c:v>3.0790000000000002</c:v>
                </c:pt>
                <c:pt idx="4037">
                  <c:v>3.2450000000000001</c:v>
                </c:pt>
                <c:pt idx="4038">
                  <c:v>3.117</c:v>
                </c:pt>
                <c:pt idx="4039">
                  <c:v>2.9889999999999999</c:v>
                </c:pt>
                <c:pt idx="4040">
                  <c:v>2.8610000000000002</c:v>
                </c:pt>
                <c:pt idx="4041">
                  <c:v>2.8839999999999999</c:v>
                </c:pt>
                <c:pt idx="4042">
                  <c:v>3.3</c:v>
                </c:pt>
                <c:pt idx="4043">
                  <c:v>3.641</c:v>
                </c:pt>
                <c:pt idx="4044">
                  <c:v>3.7010000000000001</c:v>
                </c:pt>
                <c:pt idx="4045">
                  <c:v>7.3689999999999998</c:v>
                </c:pt>
                <c:pt idx="4046">
                  <c:v>13.25</c:v>
                </c:pt>
                <c:pt idx="4047">
                  <c:v>20.448</c:v>
                </c:pt>
                <c:pt idx="4048">
                  <c:v>23.670999999999999</c:v>
                </c:pt>
                <c:pt idx="4049">
                  <c:v>23.785</c:v>
                </c:pt>
                <c:pt idx="4050">
                  <c:v>23.35</c:v>
                </c:pt>
                <c:pt idx="4051">
                  <c:v>22.28</c:v>
                </c:pt>
                <c:pt idx="4052">
                  <c:v>18.265999999999998</c:v>
                </c:pt>
                <c:pt idx="4053">
                  <c:v>13.579000000000001</c:v>
                </c:pt>
                <c:pt idx="4054">
                  <c:v>13.065</c:v>
                </c:pt>
                <c:pt idx="4055">
                  <c:v>12.551</c:v>
                </c:pt>
                <c:pt idx="4056">
                  <c:v>12.037000000000001</c:v>
                </c:pt>
                <c:pt idx="4057">
                  <c:v>13.034000000000001</c:v>
                </c:pt>
                <c:pt idx="4058">
                  <c:v>17.486999999999998</c:v>
                </c:pt>
                <c:pt idx="4059">
                  <c:v>20.288</c:v>
                </c:pt>
                <c:pt idx="4060">
                  <c:v>22.984999999999999</c:v>
                </c:pt>
                <c:pt idx="4061">
                  <c:v>24.504999999999999</c:v>
                </c:pt>
                <c:pt idx="4062">
                  <c:v>25.835999999999999</c:v>
                </c:pt>
                <c:pt idx="4063">
                  <c:v>25.251000000000001</c:v>
                </c:pt>
                <c:pt idx="4064">
                  <c:v>25.937000000000001</c:v>
                </c:pt>
                <c:pt idx="4065">
                  <c:v>5.9939999999999998</c:v>
                </c:pt>
                <c:pt idx="4066">
                  <c:v>7.15</c:v>
                </c:pt>
                <c:pt idx="4067">
                  <c:v>8.6329999999999991</c:v>
                </c:pt>
                <c:pt idx="4068">
                  <c:v>10.615</c:v>
                </c:pt>
                <c:pt idx="4069">
                  <c:v>13.042</c:v>
                </c:pt>
                <c:pt idx="4070">
                  <c:v>14.238</c:v>
                </c:pt>
                <c:pt idx="4071">
                  <c:v>17.905999999999999</c:v>
                </c:pt>
                <c:pt idx="4072">
                  <c:v>21.164000000000001</c:v>
                </c:pt>
                <c:pt idx="4073">
                  <c:v>22.297999999999998</c:v>
                </c:pt>
                <c:pt idx="4074">
                  <c:v>22.545000000000002</c:v>
                </c:pt>
                <c:pt idx="4075">
                  <c:v>20.526</c:v>
                </c:pt>
                <c:pt idx="4076">
                  <c:v>20.117999999999999</c:v>
                </c:pt>
                <c:pt idx="4077">
                  <c:v>19.709</c:v>
                </c:pt>
                <c:pt idx="4078">
                  <c:v>19.3</c:v>
                </c:pt>
                <c:pt idx="4079">
                  <c:v>19.71</c:v>
                </c:pt>
                <c:pt idx="4080">
                  <c:v>18.201000000000001</c:v>
                </c:pt>
                <c:pt idx="4081">
                  <c:v>15.227</c:v>
                </c:pt>
                <c:pt idx="4082">
                  <c:v>13.048999999999999</c:v>
                </c:pt>
                <c:pt idx="4083">
                  <c:v>10.747</c:v>
                </c:pt>
                <c:pt idx="4084">
                  <c:v>6.516</c:v>
                </c:pt>
                <c:pt idx="4085">
                  <c:v>4.681</c:v>
                </c:pt>
                <c:pt idx="4086">
                  <c:v>4.3540000000000001</c:v>
                </c:pt>
                <c:pt idx="4087">
                  <c:v>4.0279999999999996</c:v>
                </c:pt>
                <c:pt idx="4088">
                  <c:v>3.988</c:v>
                </c:pt>
                <c:pt idx="4089">
                  <c:v>3.9489999999999998</c:v>
                </c:pt>
                <c:pt idx="4090">
                  <c:v>3.91</c:v>
                </c:pt>
                <c:pt idx="4091">
                  <c:v>4.0060000000000002</c:v>
                </c:pt>
                <c:pt idx="4092">
                  <c:v>3.9249999999999998</c:v>
                </c:pt>
                <c:pt idx="4093">
                  <c:v>3.863</c:v>
                </c:pt>
                <c:pt idx="4094">
                  <c:v>3.8010000000000002</c:v>
                </c:pt>
                <c:pt idx="4095">
                  <c:v>3.74</c:v>
                </c:pt>
                <c:pt idx="4096">
                  <c:v>3.6560000000000001</c:v>
                </c:pt>
                <c:pt idx="4097">
                  <c:v>3.5720000000000001</c:v>
                </c:pt>
                <c:pt idx="4098">
                  <c:v>3.4889999999999999</c:v>
                </c:pt>
                <c:pt idx="4099">
                  <c:v>4.6849999999999996</c:v>
                </c:pt>
                <c:pt idx="4100">
                  <c:v>5.0670000000000002</c:v>
                </c:pt>
                <c:pt idx="4101">
                  <c:v>6.55</c:v>
                </c:pt>
                <c:pt idx="4102">
                  <c:v>9.0790000000000006</c:v>
                </c:pt>
                <c:pt idx="4103">
                  <c:v>11.003</c:v>
                </c:pt>
                <c:pt idx="4104">
                  <c:v>12.62</c:v>
                </c:pt>
                <c:pt idx="4105">
                  <c:v>13.641999999999999</c:v>
                </c:pt>
                <c:pt idx="4106">
                  <c:v>15.015000000000001</c:v>
                </c:pt>
                <c:pt idx="4107">
                  <c:v>16.094999999999999</c:v>
                </c:pt>
                <c:pt idx="4108">
                  <c:v>18.172999999999998</c:v>
                </c:pt>
                <c:pt idx="4109">
                  <c:v>19.143999999999998</c:v>
                </c:pt>
                <c:pt idx="4110">
                  <c:v>19.353000000000002</c:v>
                </c:pt>
                <c:pt idx="4111">
                  <c:v>19.152000000000001</c:v>
                </c:pt>
                <c:pt idx="4112">
                  <c:v>18.774000000000001</c:v>
                </c:pt>
                <c:pt idx="4113">
                  <c:v>18.106999999999999</c:v>
                </c:pt>
                <c:pt idx="4114">
                  <c:v>15.765000000000001</c:v>
                </c:pt>
                <c:pt idx="4115">
                  <c:v>13.856</c:v>
                </c:pt>
                <c:pt idx="4116">
                  <c:v>13.51</c:v>
                </c:pt>
                <c:pt idx="4117">
                  <c:v>13.164999999999999</c:v>
                </c:pt>
                <c:pt idx="4118">
                  <c:v>12.819000000000001</c:v>
                </c:pt>
                <c:pt idx="4119">
                  <c:v>14.465</c:v>
                </c:pt>
                <c:pt idx="4120">
                  <c:v>14.62</c:v>
                </c:pt>
                <c:pt idx="4121">
                  <c:v>14.388999999999999</c:v>
                </c:pt>
                <c:pt idx="4122">
                  <c:v>14.353</c:v>
                </c:pt>
                <c:pt idx="4123">
                  <c:v>14.061999999999999</c:v>
                </c:pt>
                <c:pt idx="4124">
                  <c:v>13.632999999999999</c:v>
                </c:pt>
                <c:pt idx="4125">
                  <c:v>12.839</c:v>
                </c:pt>
                <c:pt idx="4126">
                  <c:v>11.41</c:v>
                </c:pt>
                <c:pt idx="4127">
                  <c:v>10.558999999999999</c:v>
                </c:pt>
                <c:pt idx="4128">
                  <c:v>10.509</c:v>
                </c:pt>
                <c:pt idx="4129">
                  <c:v>10.459</c:v>
                </c:pt>
                <c:pt idx="4130">
                  <c:v>10.409000000000001</c:v>
                </c:pt>
                <c:pt idx="4131">
                  <c:v>10.76</c:v>
                </c:pt>
                <c:pt idx="4132">
                  <c:v>12.068</c:v>
                </c:pt>
                <c:pt idx="4133">
                  <c:v>13.192</c:v>
                </c:pt>
                <c:pt idx="4134">
                  <c:v>14.175000000000001</c:v>
                </c:pt>
                <c:pt idx="4135">
                  <c:v>14.763</c:v>
                </c:pt>
                <c:pt idx="4136">
                  <c:v>14.983000000000001</c:v>
                </c:pt>
                <c:pt idx="4137">
                  <c:v>15.621</c:v>
                </c:pt>
                <c:pt idx="4138">
                  <c:v>15.964</c:v>
                </c:pt>
                <c:pt idx="4139">
                  <c:v>17.498000000000001</c:v>
                </c:pt>
                <c:pt idx="4140">
                  <c:v>19.427</c:v>
                </c:pt>
                <c:pt idx="4141">
                  <c:v>22.385999999999999</c:v>
                </c:pt>
                <c:pt idx="4142">
                  <c:v>23.934000000000001</c:v>
                </c:pt>
                <c:pt idx="4143">
                  <c:v>25.356000000000002</c:v>
                </c:pt>
                <c:pt idx="4144">
                  <c:v>26.663</c:v>
                </c:pt>
                <c:pt idx="4145">
                  <c:v>27.521000000000001</c:v>
                </c:pt>
                <c:pt idx="4146">
                  <c:v>28.318999999999999</c:v>
                </c:pt>
                <c:pt idx="4147">
                  <c:v>28.992999999999999</c:v>
                </c:pt>
                <c:pt idx="4148">
                  <c:v>29.379000000000001</c:v>
                </c:pt>
                <c:pt idx="4149">
                  <c:v>29.600999999999999</c:v>
                </c:pt>
                <c:pt idx="4150">
                  <c:v>29.72</c:v>
                </c:pt>
                <c:pt idx="4151">
                  <c:v>29.501999999999999</c:v>
                </c:pt>
                <c:pt idx="4152">
                  <c:v>29.291</c:v>
                </c:pt>
                <c:pt idx="4153">
                  <c:v>28.806999999999999</c:v>
                </c:pt>
                <c:pt idx="4154">
                  <c:v>28.552</c:v>
                </c:pt>
                <c:pt idx="4155">
                  <c:v>27.838000000000001</c:v>
                </c:pt>
                <c:pt idx="4156">
                  <c:v>26.710999999999999</c:v>
                </c:pt>
                <c:pt idx="4157">
                  <c:v>25.236000000000001</c:v>
                </c:pt>
                <c:pt idx="4158">
                  <c:v>22.413</c:v>
                </c:pt>
                <c:pt idx="4159">
                  <c:v>21.004000000000001</c:v>
                </c:pt>
                <c:pt idx="4160">
                  <c:v>20.059999999999999</c:v>
                </c:pt>
                <c:pt idx="4161">
                  <c:v>20.98</c:v>
                </c:pt>
                <c:pt idx="4162">
                  <c:v>22.13</c:v>
                </c:pt>
                <c:pt idx="4163">
                  <c:v>24.02</c:v>
                </c:pt>
                <c:pt idx="4164">
                  <c:v>24.68</c:v>
                </c:pt>
                <c:pt idx="4165">
                  <c:v>25.992999999999999</c:v>
                </c:pt>
                <c:pt idx="4166">
                  <c:v>26.501999999999999</c:v>
                </c:pt>
                <c:pt idx="4167">
                  <c:v>27.048999999999999</c:v>
                </c:pt>
                <c:pt idx="4168">
                  <c:v>26.873000000000001</c:v>
                </c:pt>
                <c:pt idx="4169">
                  <c:v>25.602</c:v>
                </c:pt>
                <c:pt idx="4170">
                  <c:v>23.902999999999999</c:v>
                </c:pt>
                <c:pt idx="4171">
                  <c:v>23.629000000000001</c:v>
                </c:pt>
                <c:pt idx="4172">
                  <c:v>23.353999999999999</c:v>
                </c:pt>
                <c:pt idx="4173">
                  <c:v>23.079000000000001</c:v>
                </c:pt>
                <c:pt idx="4174">
                  <c:v>24.177</c:v>
                </c:pt>
                <c:pt idx="4175">
                  <c:v>25.484999999999999</c:v>
                </c:pt>
                <c:pt idx="4176">
                  <c:v>26.347999999999999</c:v>
                </c:pt>
                <c:pt idx="4177">
                  <c:v>27.391999999999999</c:v>
                </c:pt>
                <c:pt idx="4178">
                  <c:v>27.451000000000001</c:v>
                </c:pt>
                <c:pt idx="4179">
                  <c:v>26.817</c:v>
                </c:pt>
                <c:pt idx="4180">
                  <c:v>26.798999999999999</c:v>
                </c:pt>
                <c:pt idx="4181">
                  <c:v>26.917999999999999</c:v>
                </c:pt>
                <c:pt idx="4182">
                  <c:v>27.998999999999999</c:v>
                </c:pt>
                <c:pt idx="4183">
                  <c:v>29.791</c:v>
                </c:pt>
                <c:pt idx="4184">
                  <c:v>31.315999999999999</c:v>
                </c:pt>
                <c:pt idx="4185">
                  <c:v>33.54</c:v>
                </c:pt>
                <c:pt idx="4186">
                  <c:v>35.298000000000002</c:v>
                </c:pt>
                <c:pt idx="4187">
                  <c:v>36.673000000000002</c:v>
                </c:pt>
                <c:pt idx="4188">
                  <c:v>36.813000000000002</c:v>
                </c:pt>
                <c:pt idx="4189">
                  <c:v>36.814</c:v>
                </c:pt>
                <c:pt idx="4190">
                  <c:v>36.353000000000002</c:v>
                </c:pt>
                <c:pt idx="4191">
                  <c:v>35.24</c:v>
                </c:pt>
                <c:pt idx="4192">
                  <c:v>33.729999999999997</c:v>
                </c:pt>
                <c:pt idx="4193">
                  <c:v>33.585000000000001</c:v>
                </c:pt>
                <c:pt idx="4194">
                  <c:v>34.384</c:v>
                </c:pt>
                <c:pt idx="4195">
                  <c:v>35.353000000000002</c:v>
                </c:pt>
                <c:pt idx="4196">
                  <c:v>36.070999999999998</c:v>
                </c:pt>
                <c:pt idx="4197">
                  <c:v>36.435000000000002</c:v>
                </c:pt>
                <c:pt idx="4198">
                  <c:v>35.579000000000001</c:v>
                </c:pt>
                <c:pt idx="4199">
                  <c:v>33.685000000000002</c:v>
                </c:pt>
                <c:pt idx="4200">
                  <c:v>30.556000000000001</c:v>
                </c:pt>
                <c:pt idx="4201">
                  <c:v>29.859000000000002</c:v>
                </c:pt>
                <c:pt idx="4202">
                  <c:v>29.163</c:v>
                </c:pt>
                <c:pt idx="4203">
                  <c:v>28.466000000000001</c:v>
                </c:pt>
                <c:pt idx="4204">
                  <c:v>30.036999999999999</c:v>
                </c:pt>
                <c:pt idx="4205">
                  <c:v>5.36</c:v>
                </c:pt>
                <c:pt idx="4206">
                  <c:v>5.0030000000000001</c:v>
                </c:pt>
                <c:pt idx="4207">
                  <c:v>4.9989999999999997</c:v>
                </c:pt>
                <c:pt idx="4208">
                  <c:v>4.9939999999999998</c:v>
                </c:pt>
                <c:pt idx="4209">
                  <c:v>4.99</c:v>
                </c:pt>
                <c:pt idx="4210">
                  <c:v>6.0289999999999999</c:v>
                </c:pt>
                <c:pt idx="4211">
                  <c:v>6.633</c:v>
                </c:pt>
                <c:pt idx="4212">
                  <c:v>6.4980000000000002</c:v>
                </c:pt>
                <c:pt idx="4213">
                  <c:v>6.2629999999999999</c:v>
                </c:pt>
                <c:pt idx="4214">
                  <c:v>6.0350000000000001</c:v>
                </c:pt>
                <c:pt idx="4215">
                  <c:v>5.9290000000000003</c:v>
                </c:pt>
                <c:pt idx="4216">
                  <c:v>5.7969999999999997</c:v>
                </c:pt>
                <c:pt idx="4217">
                  <c:v>5.726</c:v>
                </c:pt>
                <c:pt idx="4218">
                  <c:v>5.8570000000000002</c:v>
                </c:pt>
                <c:pt idx="4219">
                  <c:v>6.3840000000000003</c:v>
                </c:pt>
                <c:pt idx="4220">
                  <c:v>8.266</c:v>
                </c:pt>
                <c:pt idx="4221">
                  <c:v>9.3170000000000002</c:v>
                </c:pt>
                <c:pt idx="4222">
                  <c:v>10.577</c:v>
                </c:pt>
                <c:pt idx="4223">
                  <c:v>12.254</c:v>
                </c:pt>
                <c:pt idx="4224">
                  <c:v>14.205</c:v>
                </c:pt>
                <c:pt idx="4225">
                  <c:v>19.175000000000001</c:v>
                </c:pt>
                <c:pt idx="4226">
                  <c:v>21.001000000000001</c:v>
                </c:pt>
                <c:pt idx="4227">
                  <c:v>23.073</c:v>
                </c:pt>
                <c:pt idx="4228">
                  <c:v>24.024000000000001</c:v>
                </c:pt>
                <c:pt idx="4229">
                  <c:v>23.945</c:v>
                </c:pt>
                <c:pt idx="4230">
                  <c:v>23.459</c:v>
                </c:pt>
                <c:pt idx="4231">
                  <c:v>22.722999999999999</c:v>
                </c:pt>
                <c:pt idx="4232">
                  <c:v>21.986999999999998</c:v>
                </c:pt>
                <c:pt idx="4233">
                  <c:v>21.251000000000001</c:v>
                </c:pt>
                <c:pt idx="4234">
                  <c:v>22.376000000000001</c:v>
                </c:pt>
                <c:pt idx="4235">
                  <c:v>23.808</c:v>
                </c:pt>
                <c:pt idx="4236">
                  <c:v>24.709</c:v>
                </c:pt>
                <c:pt idx="4237">
                  <c:v>25.126000000000001</c:v>
                </c:pt>
                <c:pt idx="4238">
                  <c:v>26.016999999999999</c:v>
                </c:pt>
                <c:pt idx="4239">
                  <c:v>27.015999999999998</c:v>
                </c:pt>
                <c:pt idx="4240">
                  <c:v>28.119</c:v>
                </c:pt>
                <c:pt idx="4241">
                  <c:v>29.103000000000002</c:v>
                </c:pt>
                <c:pt idx="4242">
                  <c:v>29.567</c:v>
                </c:pt>
                <c:pt idx="4243">
                  <c:v>29.378</c:v>
                </c:pt>
                <c:pt idx="4244">
                  <c:v>28.803999999999998</c:v>
                </c:pt>
                <c:pt idx="4245">
                  <c:v>28.132999999999999</c:v>
                </c:pt>
                <c:pt idx="4246">
                  <c:v>27.698</c:v>
                </c:pt>
                <c:pt idx="4247">
                  <c:v>27.454999999999998</c:v>
                </c:pt>
                <c:pt idx="4248">
                  <c:v>27.652000000000001</c:v>
                </c:pt>
                <c:pt idx="4249">
                  <c:v>27.64</c:v>
                </c:pt>
                <c:pt idx="4250">
                  <c:v>26.341000000000001</c:v>
                </c:pt>
                <c:pt idx="4251">
                  <c:v>25.236000000000001</c:v>
                </c:pt>
                <c:pt idx="4252">
                  <c:v>24.131</c:v>
                </c:pt>
                <c:pt idx="4253">
                  <c:v>23.026</c:v>
                </c:pt>
                <c:pt idx="4254">
                  <c:v>23.998000000000001</c:v>
                </c:pt>
                <c:pt idx="4255">
                  <c:v>22.709</c:v>
                </c:pt>
                <c:pt idx="4256">
                  <c:v>21.617999999999999</c:v>
                </c:pt>
                <c:pt idx="4257">
                  <c:v>22.088000000000001</c:v>
                </c:pt>
                <c:pt idx="4258">
                  <c:v>23.387</c:v>
                </c:pt>
                <c:pt idx="4259">
                  <c:v>25.097999999999999</c:v>
                </c:pt>
                <c:pt idx="4260">
                  <c:v>25.75</c:v>
                </c:pt>
                <c:pt idx="4261">
                  <c:v>26.31</c:v>
                </c:pt>
                <c:pt idx="4262">
                  <c:v>23.988</c:v>
                </c:pt>
                <c:pt idx="4263">
                  <c:v>22.056000000000001</c:v>
                </c:pt>
                <c:pt idx="4264">
                  <c:v>20.123999999999999</c:v>
                </c:pt>
                <c:pt idx="4265">
                  <c:v>19.914000000000001</c:v>
                </c:pt>
                <c:pt idx="4266">
                  <c:v>19.704000000000001</c:v>
                </c:pt>
                <c:pt idx="4267">
                  <c:v>19.494</c:v>
                </c:pt>
                <c:pt idx="4268">
                  <c:v>21.829000000000001</c:v>
                </c:pt>
                <c:pt idx="4269">
                  <c:v>24.641999999999999</c:v>
                </c:pt>
                <c:pt idx="4270">
                  <c:v>25.509</c:v>
                </c:pt>
                <c:pt idx="4271">
                  <c:v>26.088999999999999</c:v>
                </c:pt>
                <c:pt idx="4272">
                  <c:v>26.327999999999999</c:v>
                </c:pt>
                <c:pt idx="4273">
                  <c:v>26.713000000000001</c:v>
                </c:pt>
                <c:pt idx="4274">
                  <c:v>26.181999999999999</c:v>
                </c:pt>
                <c:pt idx="4275">
                  <c:v>25.155000000000001</c:v>
                </c:pt>
                <c:pt idx="4276">
                  <c:v>24.771999999999998</c:v>
                </c:pt>
                <c:pt idx="4277">
                  <c:v>24.36</c:v>
                </c:pt>
                <c:pt idx="4278">
                  <c:v>24.420999999999999</c:v>
                </c:pt>
                <c:pt idx="4279">
                  <c:v>24.704000000000001</c:v>
                </c:pt>
                <c:pt idx="4280">
                  <c:v>24.902000000000001</c:v>
                </c:pt>
                <c:pt idx="4281">
                  <c:v>25.279</c:v>
                </c:pt>
                <c:pt idx="4282">
                  <c:v>25.306999999999999</c:v>
                </c:pt>
                <c:pt idx="4283">
                  <c:v>25.167999999999999</c:v>
                </c:pt>
                <c:pt idx="4284">
                  <c:v>24.998999999999999</c:v>
                </c:pt>
                <c:pt idx="4285">
                  <c:v>24.422000000000001</c:v>
                </c:pt>
                <c:pt idx="4286">
                  <c:v>24.202000000000002</c:v>
                </c:pt>
                <c:pt idx="4287">
                  <c:v>23.98</c:v>
                </c:pt>
                <c:pt idx="4288">
                  <c:v>23.548999999999999</c:v>
                </c:pt>
                <c:pt idx="4289">
                  <c:v>23.388999999999999</c:v>
                </c:pt>
                <c:pt idx="4290">
                  <c:v>23.498000000000001</c:v>
                </c:pt>
                <c:pt idx="4291">
                  <c:v>23.754999999999999</c:v>
                </c:pt>
                <c:pt idx="4292">
                  <c:v>24.420999999999999</c:v>
                </c:pt>
                <c:pt idx="4293">
                  <c:v>24.949000000000002</c:v>
                </c:pt>
                <c:pt idx="4294">
                  <c:v>25.358000000000001</c:v>
                </c:pt>
                <c:pt idx="4295">
                  <c:v>25.291</c:v>
                </c:pt>
                <c:pt idx="4296">
                  <c:v>25.163</c:v>
                </c:pt>
                <c:pt idx="4297">
                  <c:v>25.268000000000001</c:v>
                </c:pt>
                <c:pt idx="4298">
                  <c:v>25.175000000000001</c:v>
                </c:pt>
                <c:pt idx="4299">
                  <c:v>24.972000000000001</c:v>
                </c:pt>
                <c:pt idx="4300">
                  <c:v>24.838999999999999</c:v>
                </c:pt>
                <c:pt idx="4301">
                  <c:v>24.832999999999998</c:v>
                </c:pt>
                <c:pt idx="4302">
                  <c:v>24.843</c:v>
                </c:pt>
                <c:pt idx="4303">
                  <c:v>24.844000000000001</c:v>
                </c:pt>
                <c:pt idx="4304">
                  <c:v>25.606999999999999</c:v>
                </c:pt>
                <c:pt idx="4305">
                  <c:v>25.896000000000001</c:v>
                </c:pt>
                <c:pt idx="4306">
                  <c:v>25.826000000000001</c:v>
                </c:pt>
                <c:pt idx="4307">
                  <c:v>25.323</c:v>
                </c:pt>
                <c:pt idx="4308">
                  <c:v>24.553000000000001</c:v>
                </c:pt>
                <c:pt idx="4309">
                  <c:v>23.908999999999999</c:v>
                </c:pt>
                <c:pt idx="4310">
                  <c:v>23.709</c:v>
                </c:pt>
                <c:pt idx="4311">
                  <c:v>23.603000000000002</c:v>
                </c:pt>
                <c:pt idx="4312">
                  <c:v>23.707000000000001</c:v>
                </c:pt>
                <c:pt idx="4313">
                  <c:v>23.780999999999999</c:v>
                </c:pt>
                <c:pt idx="4314">
                  <c:v>24.119</c:v>
                </c:pt>
                <c:pt idx="4315">
                  <c:v>23.878</c:v>
                </c:pt>
                <c:pt idx="4316">
                  <c:v>23.439</c:v>
                </c:pt>
                <c:pt idx="4317">
                  <c:v>22.768000000000001</c:v>
                </c:pt>
                <c:pt idx="4318">
                  <c:v>22.478999999999999</c:v>
                </c:pt>
                <c:pt idx="4319">
                  <c:v>21.414999999999999</c:v>
                </c:pt>
                <c:pt idx="4320">
                  <c:v>20.803999999999998</c:v>
                </c:pt>
                <c:pt idx="4321">
                  <c:v>20.05</c:v>
                </c:pt>
                <c:pt idx="4322">
                  <c:v>19.811</c:v>
                </c:pt>
                <c:pt idx="4323">
                  <c:v>19.422999999999998</c:v>
                </c:pt>
                <c:pt idx="4324">
                  <c:v>19.166</c:v>
                </c:pt>
                <c:pt idx="4325">
                  <c:v>18.72</c:v>
                </c:pt>
                <c:pt idx="4326">
                  <c:v>18.332999999999998</c:v>
                </c:pt>
                <c:pt idx="4327">
                  <c:v>18.126000000000001</c:v>
                </c:pt>
                <c:pt idx="4328">
                  <c:v>17.664999999999999</c:v>
                </c:pt>
                <c:pt idx="4329">
                  <c:v>17.481000000000002</c:v>
                </c:pt>
                <c:pt idx="4330">
                  <c:v>17.207000000000001</c:v>
                </c:pt>
                <c:pt idx="4331">
                  <c:v>17.154</c:v>
                </c:pt>
                <c:pt idx="4332">
                  <c:v>17.303000000000001</c:v>
                </c:pt>
                <c:pt idx="4333">
                  <c:v>17.646000000000001</c:v>
                </c:pt>
                <c:pt idx="4334">
                  <c:v>17.923999999999999</c:v>
                </c:pt>
                <c:pt idx="4335">
                  <c:v>18.120999999999999</c:v>
                </c:pt>
                <c:pt idx="4336">
                  <c:v>18.026</c:v>
                </c:pt>
                <c:pt idx="4337">
                  <c:v>17.475999999999999</c:v>
                </c:pt>
                <c:pt idx="4338">
                  <c:v>17.105</c:v>
                </c:pt>
                <c:pt idx="4339">
                  <c:v>17.300999999999998</c:v>
                </c:pt>
                <c:pt idx="4340">
                  <c:v>17.741</c:v>
                </c:pt>
                <c:pt idx="4341">
                  <c:v>18.207000000000001</c:v>
                </c:pt>
                <c:pt idx="4342">
                  <c:v>18.472000000000001</c:v>
                </c:pt>
                <c:pt idx="4343">
                  <c:v>18.422999999999998</c:v>
                </c:pt>
                <c:pt idx="4344">
                  <c:v>17.899000000000001</c:v>
                </c:pt>
                <c:pt idx="4345">
                  <c:v>7.4340000000000002</c:v>
                </c:pt>
                <c:pt idx="4346">
                  <c:v>11.502000000000001</c:v>
                </c:pt>
                <c:pt idx="4347">
                  <c:v>14.486000000000001</c:v>
                </c:pt>
                <c:pt idx="4348">
                  <c:v>19.036999999999999</c:v>
                </c:pt>
                <c:pt idx="4349">
                  <c:v>21.853999999999999</c:v>
                </c:pt>
                <c:pt idx="4350">
                  <c:v>23.344000000000001</c:v>
                </c:pt>
                <c:pt idx="4351">
                  <c:v>24.251000000000001</c:v>
                </c:pt>
                <c:pt idx="4352">
                  <c:v>25.384</c:v>
                </c:pt>
                <c:pt idx="4353">
                  <c:v>25.175999999999998</c:v>
                </c:pt>
                <c:pt idx="4354">
                  <c:v>23.882000000000001</c:v>
                </c:pt>
                <c:pt idx="4355">
                  <c:v>21.094000000000001</c:v>
                </c:pt>
                <c:pt idx="4356">
                  <c:v>18.783000000000001</c:v>
                </c:pt>
                <c:pt idx="4357">
                  <c:v>17.803000000000001</c:v>
                </c:pt>
                <c:pt idx="4358">
                  <c:v>17.619</c:v>
                </c:pt>
                <c:pt idx="4359">
                  <c:v>17.649999999999999</c:v>
                </c:pt>
                <c:pt idx="4360">
                  <c:v>17.038</c:v>
                </c:pt>
                <c:pt idx="4361">
                  <c:v>16.376999999999999</c:v>
                </c:pt>
                <c:pt idx="4362">
                  <c:v>15.584</c:v>
                </c:pt>
                <c:pt idx="4363">
                  <c:v>14.997</c:v>
                </c:pt>
                <c:pt idx="4364">
                  <c:v>14.537000000000001</c:v>
                </c:pt>
                <c:pt idx="4365">
                  <c:v>14.271000000000001</c:v>
                </c:pt>
                <c:pt idx="4366">
                  <c:v>14.334</c:v>
                </c:pt>
                <c:pt idx="4367">
                  <c:v>14.391999999999999</c:v>
                </c:pt>
                <c:pt idx="4368">
                  <c:v>14.347</c:v>
                </c:pt>
                <c:pt idx="4369">
                  <c:v>14.225</c:v>
                </c:pt>
                <c:pt idx="4370">
                  <c:v>14.398</c:v>
                </c:pt>
                <c:pt idx="4371">
                  <c:v>14.561999999999999</c:v>
                </c:pt>
                <c:pt idx="4372">
                  <c:v>14.769</c:v>
                </c:pt>
                <c:pt idx="4373">
                  <c:v>14.97</c:v>
                </c:pt>
                <c:pt idx="4374">
                  <c:v>15.272</c:v>
                </c:pt>
                <c:pt idx="4375">
                  <c:v>15.507</c:v>
                </c:pt>
                <c:pt idx="4376">
                  <c:v>15.904</c:v>
                </c:pt>
                <c:pt idx="4377">
                  <c:v>16.504000000000001</c:v>
                </c:pt>
                <c:pt idx="4378">
                  <c:v>16.893000000000001</c:v>
                </c:pt>
                <c:pt idx="4379">
                  <c:v>17.178000000000001</c:v>
                </c:pt>
                <c:pt idx="4380">
                  <c:v>16.922999999999998</c:v>
                </c:pt>
                <c:pt idx="4381">
                  <c:v>16.289000000000001</c:v>
                </c:pt>
                <c:pt idx="4382">
                  <c:v>15.675000000000001</c:v>
                </c:pt>
                <c:pt idx="4383">
                  <c:v>15.651999999999999</c:v>
                </c:pt>
                <c:pt idx="4384">
                  <c:v>15.994</c:v>
                </c:pt>
                <c:pt idx="4385">
                  <c:v>16.596</c:v>
                </c:pt>
                <c:pt idx="4386">
                  <c:v>17.38</c:v>
                </c:pt>
                <c:pt idx="4387">
                  <c:v>17.972000000000001</c:v>
                </c:pt>
                <c:pt idx="4388">
                  <c:v>17.946999999999999</c:v>
                </c:pt>
                <c:pt idx="4389">
                  <c:v>17.515000000000001</c:v>
                </c:pt>
                <c:pt idx="4390">
                  <c:v>17.25</c:v>
                </c:pt>
                <c:pt idx="4391">
                  <c:v>17.623000000000001</c:v>
                </c:pt>
                <c:pt idx="4392">
                  <c:v>18.312000000000001</c:v>
                </c:pt>
                <c:pt idx="4393">
                  <c:v>18.881</c:v>
                </c:pt>
                <c:pt idx="4394">
                  <c:v>19.506</c:v>
                </c:pt>
                <c:pt idx="4395">
                  <c:v>19.914999999999999</c:v>
                </c:pt>
                <c:pt idx="4396">
                  <c:v>20.529</c:v>
                </c:pt>
                <c:pt idx="4397">
                  <c:v>20.645</c:v>
                </c:pt>
                <c:pt idx="4398">
                  <c:v>20.821999999999999</c:v>
                </c:pt>
                <c:pt idx="4399">
                  <c:v>21.385000000000002</c:v>
                </c:pt>
                <c:pt idx="4400">
                  <c:v>21.71</c:v>
                </c:pt>
                <c:pt idx="4401">
                  <c:v>21.565999999999999</c:v>
                </c:pt>
                <c:pt idx="4402">
                  <c:v>21.288</c:v>
                </c:pt>
                <c:pt idx="4403">
                  <c:v>21.457999999999998</c:v>
                </c:pt>
                <c:pt idx="4404">
                  <c:v>20.555</c:v>
                </c:pt>
                <c:pt idx="4405">
                  <c:v>19.969000000000001</c:v>
                </c:pt>
                <c:pt idx="4406">
                  <c:v>19.317</c:v>
                </c:pt>
                <c:pt idx="4407">
                  <c:v>19.152000000000001</c:v>
                </c:pt>
                <c:pt idx="4408">
                  <c:v>19.448</c:v>
                </c:pt>
                <c:pt idx="4409">
                  <c:v>19.523</c:v>
                </c:pt>
                <c:pt idx="4410">
                  <c:v>19.228000000000002</c:v>
                </c:pt>
                <c:pt idx="4411">
                  <c:v>16.864999999999998</c:v>
                </c:pt>
                <c:pt idx="4412">
                  <c:v>12.151999999999999</c:v>
                </c:pt>
                <c:pt idx="4413">
                  <c:v>11.098000000000001</c:v>
                </c:pt>
                <c:pt idx="4414">
                  <c:v>10.786</c:v>
                </c:pt>
                <c:pt idx="4415">
                  <c:v>10.474</c:v>
                </c:pt>
                <c:pt idx="4416">
                  <c:v>10.162000000000001</c:v>
                </c:pt>
                <c:pt idx="4417">
                  <c:v>11.334</c:v>
                </c:pt>
                <c:pt idx="4418">
                  <c:v>16.393999999999998</c:v>
                </c:pt>
                <c:pt idx="4419">
                  <c:v>18.704000000000001</c:v>
                </c:pt>
                <c:pt idx="4420">
                  <c:v>20.05</c:v>
                </c:pt>
                <c:pt idx="4421">
                  <c:v>20.513999999999999</c:v>
                </c:pt>
                <c:pt idx="4422">
                  <c:v>18.172999999999998</c:v>
                </c:pt>
                <c:pt idx="4423">
                  <c:v>13.856999999999999</c:v>
                </c:pt>
                <c:pt idx="4424">
                  <c:v>13.592000000000001</c:v>
                </c:pt>
                <c:pt idx="4425">
                  <c:v>13.327</c:v>
                </c:pt>
                <c:pt idx="4426">
                  <c:v>13.061999999999999</c:v>
                </c:pt>
                <c:pt idx="4427">
                  <c:v>13.334</c:v>
                </c:pt>
                <c:pt idx="4428">
                  <c:v>14.286</c:v>
                </c:pt>
                <c:pt idx="4429">
                  <c:v>14.246</c:v>
                </c:pt>
                <c:pt idx="4430">
                  <c:v>13.853</c:v>
                </c:pt>
                <c:pt idx="4431">
                  <c:v>12.722</c:v>
                </c:pt>
                <c:pt idx="4432">
                  <c:v>10.541</c:v>
                </c:pt>
                <c:pt idx="4433">
                  <c:v>8.343</c:v>
                </c:pt>
                <c:pt idx="4434">
                  <c:v>5.7489999999999997</c:v>
                </c:pt>
                <c:pt idx="4435">
                  <c:v>5.46</c:v>
                </c:pt>
                <c:pt idx="4436">
                  <c:v>5.3730000000000002</c:v>
                </c:pt>
                <c:pt idx="4437">
                  <c:v>5.2869999999999999</c:v>
                </c:pt>
                <c:pt idx="4438">
                  <c:v>5.2</c:v>
                </c:pt>
                <c:pt idx="4439">
                  <c:v>5.2149999999999999</c:v>
                </c:pt>
                <c:pt idx="4440">
                  <c:v>7</c:v>
                </c:pt>
                <c:pt idx="4441">
                  <c:v>9.2579999999999991</c:v>
                </c:pt>
                <c:pt idx="4442">
                  <c:v>12.367000000000001</c:v>
                </c:pt>
                <c:pt idx="4443">
                  <c:v>14.14</c:v>
                </c:pt>
                <c:pt idx="4444">
                  <c:v>15.746</c:v>
                </c:pt>
                <c:pt idx="4445">
                  <c:v>16.18</c:v>
                </c:pt>
                <c:pt idx="4446">
                  <c:v>16.510999999999999</c:v>
                </c:pt>
                <c:pt idx="4447">
                  <c:v>16.251000000000001</c:v>
                </c:pt>
                <c:pt idx="4448">
                  <c:v>14.62</c:v>
                </c:pt>
                <c:pt idx="4449">
                  <c:v>12.916</c:v>
                </c:pt>
                <c:pt idx="4450">
                  <c:v>12.917999999999999</c:v>
                </c:pt>
                <c:pt idx="4451">
                  <c:v>12.489000000000001</c:v>
                </c:pt>
                <c:pt idx="4452">
                  <c:v>8.7710000000000008</c:v>
                </c:pt>
                <c:pt idx="4453">
                  <c:v>8.3019999999999996</c:v>
                </c:pt>
                <c:pt idx="4454">
                  <c:v>7.8330000000000002</c:v>
                </c:pt>
                <c:pt idx="4455">
                  <c:v>7.3630000000000004</c:v>
                </c:pt>
                <c:pt idx="4456">
                  <c:v>5.9509999999999996</c:v>
                </c:pt>
                <c:pt idx="4457">
                  <c:v>4.5270000000000001</c:v>
                </c:pt>
                <c:pt idx="4458">
                  <c:v>4.5149999999999997</c:v>
                </c:pt>
                <c:pt idx="4459">
                  <c:v>4.5019999999999998</c:v>
                </c:pt>
                <c:pt idx="4460">
                  <c:v>4.49</c:v>
                </c:pt>
                <c:pt idx="4461">
                  <c:v>4.5910000000000002</c:v>
                </c:pt>
                <c:pt idx="4462">
                  <c:v>5.4809999999999999</c:v>
                </c:pt>
                <c:pt idx="4463">
                  <c:v>6.8029999999999999</c:v>
                </c:pt>
                <c:pt idx="4464">
                  <c:v>8.577</c:v>
                </c:pt>
                <c:pt idx="4465">
                  <c:v>9.8109999999999999</c:v>
                </c:pt>
                <c:pt idx="4466">
                  <c:v>10.721</c:v>
                </c:pt>
                <c:pt idx="4467">
                  <c:v>11.587</c:v>
                </c:pt>
                <c:pt idx="4468">
                  <c:v>12.252000000000001</c:v>
                </c:pt>
                <c:pt idx="4469">
                  <c:v>11.785</c:v>
                </c:pt>
                <c:pt idx="4470">
                  <c:v>9.6940000000000008</c:v>
                </c:pt>
                <c:pt idx="4471">
                  <c:v>6.484</c:v>
                </c:pt>
                <c:pt idx="4472">
                  <c:v>6.0949999999999998</c:v>
                </c:pt>
                <c:pt idx="4473">
                  <c:v>5.7050000000000001</c:v>
                </c:pt>
                <c:pt idx="4474">
                  <c:v>5.3150000000000004</c:v>
                </c:pt>
                <c:pt idx="4475">
                  <c:v>5.18</c:v>
                </c:pt>
                <c:pt idx="4476">
                  <c:v>4.9960000000000004</c:v>
                </c:pt>
                <c:pt idx="4477">
                  <c:v>4.8109999999999999</c:v>
                </c:pt>
                <c:pt idx="4478">
                  <c:v>4.6260000000000003</c:v>
                </c:pt>
                <c:pt idx="4479">
                  <c:v>4.6840000000000002</c:v>
                </c:pt>
                <c:pt idx="4480">
                  <c:v>5.4210000000000003</c:v>
                </c:pt>
                <c:pt idx="4481">
                  <c:v>5.4889999999999999</c:v>
                </c:pt>
                <c:pt idx="4482">
                  <c:v>5.2069999999999999</c:v>
                </c:pt>
                <c:pt idx="4483">
                  <c:v>4.2080000000000002</c:v>
                </c:pt>
                <c:pt idx="4484">
                  <c:v>3.6970000000000001</c:v>
                </c:pt>
                <c:pt idx="4485">
                  <c:v>2.5249999999999999</c:v>
                </c:pt>
                <c:pt idx="4486">
                  <c:v>3.0760000000000001</c:v>
                </c:pt>
                <c:pt idx="4487">
                  <c:v>3.4910000000000001</c:v>
                </c:pt>
                <c:pt idx="4488">
                  <c:v>3.7730000000000001</c:v>
                </c:pt>
                <c:pt idx="4489">
                  <c:v>3.71</c:v>
                </c:pt>
                <c:pt idx="4490">
                  <c:v>3.6459999999999999</c:v>
                </c:pt>
                <c:pt idx="4491">
                  <c:v>3.5819999999999999</c:v>
                </c:pt>
                <c:pt idx="4492">
                  <c:v>5.0839999999999996</c:v>
                </c:pt>
                <c:pt idx="4493">
                  <c:v>5.6749999999999998</c:v>
                </c:pt>
                <c:pt idx="4494">
                  <c:v>5.5250000000000004</c:v>
                </c:pt>
                <c:pt idx="4495">
                  <c:v>5.375</c:v>
                </c:pt>
                <c:pt idx="4496">
                  <c:v>5.2249999999999996</c:v>
                </c:pt>
                <c:pt idx="4497">
                  <c:v>5.2460000000000004</c:v>
                </c:pt>
                <c:pt idx="4498">
                  <c:v>6.9089999999999998</c:v>
                </c:pt>
                <c:pt idx="4499">
                  <c:v>8.23</c:v>
                </c:pt>
                <c:pt idx="4500">
                  <c:v>7.9039999999999999</c:v>
                </c:pt>
                <c:pt idx="4501">
                  <c:v>7.95</c:v>
                </c:pt>
                <c:pt idx="4502">
                  <c:v>7.9969999999999999</c:v>
                </c:pt>
                <c:pt idx="4503">
                  <c:v>8.0429999999999993</c:v>
                </c:pt>
                <c:pt idx="4504">
                  <c:v>9.1</c:v>
                </c:pt>
                <c:pt idx="4505">
                  <c:v>10.157</c:v>
                </c:pt>
                <c:pt idx="4506">
                  <c:v>11.894</c:v>
                </c:pt>
                <c:pt idx="4507">
                  <c:v>12.737</c:v>
                </c:pt>
                <c:pt idx="4508">
                  <c:v>13.018000000000001</c:v>
                </c:pt>
                <c:pt idx="4509">
                  <c:v>12.486000000000001</c:v>
                </c:pt>
                <c:pt idx="4510">
                  <c:v>11.493</c:v>
                </c:pt>
                <c:pt idx="4511">
                  <c:v>9.9920000000000009</c:v>
                </c:pt>
                <c:pt idx="4512">
                  <c:v>8.0109999999999992</c:v>
                </c:pt>
                <c:pt idx="4513">
                  <c:v>7.7439999999999998</c:v>
                </c:pt>
                <c:pt idx="4514">
                  <c:v>7.4779999999999998</c:v>
                </c:pt>
                <c:pt idx="4515">
                  <c:v>7.2110000000000003</c:v>
                </c:pt>
                <c:pt idx="4516">
                  <c:v>6.5739999999999998</c:v>
                </c:pt>
                <c:pt idx="4517">
                  <c:v>5.1820000000000004</c:v>
                </c:pt>
                <c:pt idx="4518">
                  <c:v>5.0179999999999998</c:v>
                </c:pt>
                <c:pt idx="4519">
                  <c:v>4.8540000000000001</c:v>
                </c:pt>
                <c:pt idx="4520">
                  <c:v>4.6900000000000004</c:v>
                </c:pt>
                <c:pt idx="4521">
                  <c:v>4.9580000000000002</c:v>
                </c:pt>
                <c:pt idx="4522">
                  <c:v>4.8</c:v>
                </c:pt>
                <c:pt idx="4523">
                  <c:v>4.3250000000000002</c:v>
                </c:pt>
                <c:pt idx="4524">
                  <c:v>3.8780000000000001</c:v>
                </c:pt>
                <c:pt idx="4525">
                  <c:v>3.8559999999999999</c:v>
                </c:pt>
                <c:pt idx="4526">
                  <c:v>3.8330000000000002</c:v>
                </c:pt>
                <c:pt idx="4527">
                  <c:v>3.8109999999999999</c:v>
                </c:pt>
                <c:pt idx="4528">
                  <c:v>4.3239999999999998</c:v>
                </c:pt>
                <c:pt idx="4529">
                  <c:v>5.3760000000000003</c:v>
                </c:pt>
                <c:pt idx="4530">
                  <c:v>6.3490000000000002</c:v>
                </c:pt>
                <c:pt idx="4531">
                  <c:v>7.5949999999999998</c:v>
                </c:pt>
                <c:pt idx="4532">
                  <c:v>8.1289999999999996</c:v>
                </c:pt>
                <c:pt idx="4533">
                  <c:v>7.8129999999999997</c:v>
                </c:pt>
                <c:pt idx="4534">
                  <c:v>7.4989999999999997</c:v>
                </c:pt>
                <c:pt idx="4535">
                  <c:v>7.1849999999999996</c:v>
                </c:pt>
                <c:pt idx="4536">
                  <c:v>6.87</c:v>
                </c:pt>
                <c:pt idx="4537">
                  <c:v>6.9409999999999998</c:v>
                </c:pt>
                <c:pt idx="4538">
                  <c:v>9.6389999999999993</c:v>
                </c:pt>
                <c:pt idx="4539">
                  <c:v>10.579000000000001</c:v>
                </c:pt>
                <c:pt idx="4540">
                  <c:v>10.673999999999999</c:v>
                </c:pt>
                <c:pt idx="4541">
                  <c:v>9.4529999999999994</c:v>
                </c:pt>
                <c:pt idx="4542">
                  <c:v>7.5810000000000004</c:v>
                </c:pt>
                <c:pt idx="4543">
                  <c:v>7.4829999999999997</c:v>
                </c:pt>
                <c:pt idx="4544">
                  <c:v>7.3849999999999998</c:v>
                </c:pt>
                <c:pt idx="4545">
                  <c:v>7.2869999999999999</c:v>
                </c:pt>
                <c:pt idx="4546">
                  <c:v>11.538</c:v>
                </c:pt>
                <c:pt idx="4547">
                  <c:v>13.954000000000001</c:v>
                </c:pt>
                <c:pt idx="4548">
                  <c:v>18.489000000000001</c:v>
                </c:pt>
                <c:pt idx="4549">
                  <c:v>20.626999999999999</c:v>
                </c:pt>
                <c:pt idx="4550">
                  <c:v>22.561</c:v>
                </c:pt>
                <c:pt idx="4551">
                  <c:v>24.582000000000001</c:v>
                </c:pt>
                <c:pt idx="4552">
                  <c:v>26.087</c:v>
                </c:pt>
                <c:pt idx="4553">
                  <c:v>26.579000000000001</c:v>
                </c:pt>
                <c:pt idx="4554">
                  <c:v>26.917000000000002</c:v>
                </c:pt>
                <c:pt idx="4555">
                  <c:v>26.486000000000001</c:v>
                </c:pt>
                <c:pt idx="4556">
                  <c:v>25.454999999999998</c:v>
                </c:pt>
                <c:pt idx="4557">
                  <c:v>23.902999999999999</c:v>
                </c:pt>
                <c:pt idx="4558">
                  <c:v>22.143999999999998</c:v>
                </c:pt>
                <c:pt idx="4559">
                  <c:v>21.48</c:v>
                </c:pt>
                <c:pt idx="4560">
                  <c:v>20.824000000000002</c:v>
                </c:pt>
                <c:pt idx="4561">
                  <c:v>20.652999999999999</c:v>
                </c:pt>
                <c:pt idx="4562">
                  <c:v>20.593</c:v>
                </c:pt>
                <c:pt idx="4563">
                  <c:v>20.884</c:v>
                </c:pt>
                <c:pt idx="4564">
                  <c:v>21.556999999999999</c:v>
                </c:pt>
                <c:pt idx="4565">
                  <c:v>22.542000000000002</c:v>
                </c:pt>
                <c:pt idx="4566">
                  <c:v>22.917999999999999</c:v>
                </c:pt>
                <c:pt idx="4567">
                  <c:v>23.029</c:v>
                </c:pt>
                <c:pt idx="4568">
                  <c:v>21.280999999999999</c:v>
                </c:pt>
                <c:pt idx="4569">
                  <c:v>20.004000000000001</c:v>
                </c:pt>
                <c:pt idx="4570">
                  <c:v>19.97</c:v>
                </c:pt>
                <c:pt idx="4571">
                  <c:v>19.937000000000001</c:v>
                </c:pt>
                <c:pt idx="4572">
                  <c:v>19.904</c:v>
                </c:pt>
                <c:pt idx="4573">
                  <c:v>20.492000000000001</c:v>
                </c:pt>
                <c:pt idx="4574">
                  <c:v>22.501000000000001</c:v>
                </c:pt>
                <c:pt idx="4575">
                  <c:v>24.138000000000002</c:v>
                </c:pt>
                <c:pt idx="4576">
                  <c:v>23.992000000000001</c:v>
                </c:pt>
                <c:pt idx="4577">
                  <c:v>23.419</c:v>
                </c:pt>
                <c:pt idx="4578">
                  <c:v>22.832999999999998</c:v>
                </c:pt>
                <c:pt idx="4579">
                  <c:v>22.024999999999999</c:v>
                </c:pt>
                <c:pt idx="4580">
                  <c:v>22.734000000000002</c:v>
                </c:pt>
                <c:pt idx="4581">
                  <c:v>23.984000000000002</c:v>
                </c:pt>
                <c:pt idx="4582">
                  <c:v>23.687999999999999</c:v>
                </c:pt>
                <c:pt idx="4583">
                  <c:v>19.536000000000001</c:v>
                </c:pt>
                <c:pt idx="4584">
                  <c:v>18.876999999999999</c:v>
                </c:pt>
                <c:pt idx="4585">
                  <c:v>18.219000000000001</c:v>
                </c:pt>
                <c:pt idx="4586">
                  <c:v>17.559999999999999</c:v>
                </c:pt>
                <c:pt idx="4587">
                  <c:v>17.934000000000001</c:v>
                </c:pt>
                <c:pt idx="4588">
                  <c:v>22.248000000000001</c:v>
                </c:pt>
                <c:pt idx="4589">
                  <c:v>23.54</c:v>
                </c:pt>
                <c:pt idx="4590">
                  <c:v>25.233000000000001</c:v>
                </c:pt>
                <c:pt idx="4591">
                  <c:v>26.24</c:v>
                </c:pt>
                <c:pt idx="4592">
                  <c:v>27.699000000000002</c:v>
                </c:pt>
                <c:pt idx="4593">
                  <c:v>29.381</c:v>
                </c:pt>
                <c:pt idx="4594">
                  <c:v>30.318999999999999</c:v>
                </c:pt>
                <c:pt idx="4595">
                  <c:v>31.358000000000001</c:v>
                </c:pt>
                <c:pt idx="4596">
                  <c:v>31.588999999999999</c:v>
                </c:pt>
                <c:pt idx="4597">
                  <c:v>30.844000000000001</c:v>
                </c:pt>
                <c:pt idx="4598">
                  <c:v>29.571000000000002</c:v>
                </c:pt>
                <c:pt idx="4599">
                  <c:v>28.143000000000001</c:v>
                </c:pt>
                <c:pt idx="4600">
                  <c:v>26.834</c:v>
                </c:pt>
                <c:pt idx="4601">
                  <c:v>25.524999999999999</c:v>
                </c:pt>
                <c:pt idx="4602">
                  <c:v>24.216000000000001</c:v>
                </c:pt>
                <c:pt idx="4603">
                  <c:v>24.285</c:v>
                </c:pt>
                <c:pt idx="4604">
                  <c:v>23.119</c:v>
                </c:pt>
                <c:pt idx="4605">
                  <c:v>18.72</c:v>
                </c:pt>
                <c:pt idx="4606">
                  <c:v>14.089</c:v>
                </c:pt>
                <c:pt idx="4607">
                  <c:v>12.832000000000001</c:v>
                </c:pt>
                <c:pt idx="4608">
                  <c:v>12.420999999999999</c:v>
                </c:pt>
                <c:pt idx="4609">
                  <c:v>12.010999999999999</c:v>
                </c:pt>
                <c:pt idx="4610">
                  <c:v>11.6</c:v>
                </c:pt>
                <c:pt idx="4611">
                  <c:v>16.832000000000001</c:v>
                </c:pt>
                <c:pt idx="4612">
                  <c:v>17.843</c:v>
                </c:pt>
                <c:pt idx="4613">
                  <c:v>18.248000000000001</c:v>
                </c:pt>
                <c:pt idx="4614">
                  <c:v>18.228999999999999</c:v>
                </c:pt>
                <c:pt idx="4615">
                  <c:v>17.614000000000001</c:v>
                </c:pt>
                <c:pt idx="4616">
                  <c:v>16.927</c:v>
                </c:pt>
                <c:pt idx="4617">
                  <c:v>16.38</c:v>
                </c:pt>
                <c:pt idx="4618">
                  <c:v>16.927</c:v>
                </c:pt>
                <c:pt idx="4619">
                  <c:v>17.792999999999999</c:v>
                </c:pt>
                <c:pt idx="4620">
                  <c:v>19.484999999999999</c:v>
                </c:pt>
                <c:pt idx="4621">
                  <c:v>20.818999999999999</c:v>
                </c:pt>
                <c:pt idx="4622">
                  <c:v>20.623000000000001</c:v>
                </c:pt>
                <c:pt idx="4623">
                  <c:v>21.024999999999999</c:v>
                </c:pt>
                <c:pt idx="4624">
                  <c:v>21.436</c:v>
                </c:pt>
                <c:pt idx="4625">
                  <c:v>7.5350000000000001</c:v>
                </c:pt>
                <c:pt idx="4626">
                  <c:v>10.679</c:v>
                </c:pt>
                <c:pt idx="4627">
                  <c:v>13.217000000000001</c:v>
                </c:pt>
                <c:pt idx="4628">
                  <c:v>15.925000000000001</c:v>
                </c:pt>
                <c:pt idx="4629">
                  <c:v>18.486999999999998</c:v>
                </c:pt>
                <c:pt idx="4630">
                  <c:v>20.292000000000002</c:v>
                </c:pt>
                <c:pt idx="4631">
                  <c:v>22.15</c:v>
                </c:pt>
                <c:pt idx="4632">
                  <c:v>23.399000000000001</c:v>
                </c:pt>
                <c:pt idx="4633">
                  <c:v>24.689</c:v>
                </c:pt>
                <c:pt idx="4634">
                  <c:v>25.954999999999998</c:v>
                </c:pt>
                <c:pt idx="4635">
                  <c:v>26.07</c:v>
                </c:pt>
                <c:pt idx="4636">
                  <c:v>25.452999999999999</c:v>
                </c:pt>
                <c:pt idx="4637">
                  <c:v>24.908999999999999</c:v>
                </c:pt>
                <c:pt idx="4638">
                  <c:v>24.459</c:v>
                </c:pt>
                <c:pt idx="4639">
                  <c:v>23.734000000000002</c:v>
                </c:pt>
                <c:pt idx="4640">
                  <c:v>22.812999999999999</c:v>
                </c:pt>
                <c:pt idx="4641">
                  <c:v>21.905999999999999</c:v>
                </c:pt>
                <c:pt idx="4642">
                  <c:v>21.486000000000001</c:v>
                </c:pt>
                <c:pt idx="4643">
                  <c:v>21.065000000000001</c:v>
                </c:pt>
                <c:pt idx="4644">
                  <c:v>20.645</c:v>
                </c:pt>
                <c:pt idx="4645">
                  <c:v>21.1</c:v>
                </c:pt>
                <c:pt idx="4646">
                  <c:v>20.637</c:v>
                </c:pt>
                <c:pt idx="4647">
                  <c:v>19.786000000000001</c:v>
                </c:pt>
                <c:pt idx="4648">
                  <c:v>19.347999999999999</c:v>
                </c:pt>
                <c:pt idx="4649">
                  <c:v>19.527000000000001</c:v>
                </c:pt>
                <c:pt idx="4650">
                  <c:v>19.434999999999999</c:v>
                </c:pt>
                <c:pt idx="4651">
                  <c:v>18.584</c:v>
                </c:pt>
                <c:pt idx="4652">
                  <c:v>17.488</c:v>
                </c:pt>
                <c:pt idx="4653">
                  <c:v>17.466000000000001</c:v>
                </c:pt>
                <c:pt idx="4654">
                  <c:v>17.445</c:v>
                </c:pt>
                <c:pt idx="4655">
                  <c:v>17.422999999999998</c:v>
                </c:pt>
                <c:pt idx="4656">
                  <c:v>18.111000000000001</c:v>
                </c:pt>
                <c:pt idx="4657">
                  <c:v>18.170000000000002</c:v>
                </c:pt>
                <c:pt idx="4658">
                  <c:v>18.041</c:v>
                </c:pt>
                <c:pt idx="4659">
                  <c:v>18.526</c:v>
                </c:pt>
                <c:pt idx="4660">
                  <c:v>19.98</c:v>
                </c:pt>
                <c:pt idx="4661">
                  <c:v>21.295000000000002</c:v>
                </c:pt>
                <c:pt idx="4662">
                  <c:v>22.64</c:v>
                </c:pt>
                <c:pt idx="4663">
                  <c:v>23.477</c:v>
                </c:pt>
                <c:pt idx="4664">
                  <c:v>24.195</c:v>
                </c:pt>
                <c:pt idx="4665">
                  <c:v>25.381</c:v>
                </c:pt>
                <c:pt idx="4666">
                  <c:v>27.463000000000001</c:v>
                </c:pt>
                <c:pt idx="4667">
                  <c:v>28.76</c:v>
                </c:pt>
                <c:pt idx="4668">
                  <c:v>30.686</c:v>
                </c:pt>
                <c:pt idx="4669">
                  <c:v>31.68</c:v>
                </c:pt>
                <c:pt idx="4670">
                  <c:v>32.279000000000003</c:v>
                </c:pt>
                <c:pt idx="4671">
                  <c:v>32.466999999999999</c:v>
                </c:pt>
                <c:pt idx="4672">
                  <c:v>31.957000000000001</c:v>
                </c:pt>
                <c:pt idx="4673">
                  <c:v>32.707999999999998</c:v>
                </c:pt>
                <c:pt idx="4674">
                  <c:v>33.856000000000002</c:v>
                </c:pt>
                <c:pt idx="4675">
                  <c:v>35.533999999999999</c:v>
                </c:pt>
                <c:pt idx="4676">
                  <c:v>36.253999999999998</c:v>
                </c:pt>
                <c:pt idx="4677">
                  <c:v>36.454000000000001</c:v>
                </c:pt>
                <c:pt idx="4678">
                  <c:v>36.341999999999999</c:v>
                </c:pt>
                <c:pt idx="4679">
                  <c:v>35.987000000000002</c:v>
                </c:pt>
                <c:pt idx="4680">
                  <c:v>36.046999999999997</c:v>
                </c:pt>
                <c:pt idx="4681">
                  <c:v>36.112000000000002</c:v>
                </c:pt>
                <c:pt idx="4682">
                  <c:v>36.301000000000002</c:v>
                </c:pt>
                <c:pt idx="4683">
                  <c:v>36.139000000000003</c:v>
                </c:pt>
                <c:pt idx="4684">
                  <c:v>35.659999999999997</c:v>
                </c:pt>
                <c:pt idx="4685">
                  <c:v>34.646999999999998</c:v>
                </c:pt>
                <c:pt idx="4686">
                  <c:v>33.252000000000002</c:v>
                </c:pt>
                <c:pt idx="4687">
                  <c:v>32.088999999999999</c:v>
                </c:pt>
                <c:pt idx="4688">
                  <c:v>31.073</c:v>
                </c:pt>
                <c:pt idx="4689">
                  <c:v>31.132000000000001</c:v>
                </c:pt>
                <c:pt idx="4690">
                  <c:v>31.001000000000001</c:v>
                </c:pt>
                <c:pt idx="4691">
                  <c:v>30.213000000000001</c:v>
                </c:pt>
                <c:pt idx="4692">
                  <c:v>29.324999999999999</c:v>
                </c:pt>
                <c:pt idx="4693">
                  <c:v>28.763000000000002</c:v>
                </c:pt>
                <c:pt idx="4694">
                  <c:v>28.97</c:v>
                </c:pt>
                <c:pt idx="4695">
                  <c:v>29.786000000000001</c:v>
                </c:pt>
                <c:pt idx="4696">
                  <c:v>31.199000000000002</c:v>
                </c:pt>
                <c:pt idx="4697">
                  <c:v>32.174999999999997</c:v>
                </c:pt>
                <c:pt idx="4698">
                  <c:v>32.985999999999997</c:v>
                </c:pt>
                <c:pt idx="4699">
                  <c:v>33.197000000000003</c:v>
                </c:pt>
                <c:pt idx="4700">
                  <c:v>33.268999999999998</c:v>
                </c:pt>
                <c:pt idx="4701">
                  <c:v>32.798999999999999</c:v>
                </c:pt>
                <c:pt idx="4702">
                  <c:v>31.844000000000001</c:v>
                </c:pt>
                <c:pt idx="4703">
                  <c:v>30.526</c:v>
                </c:pt>
                <c:pt idx="4704">
                  <c:v>29.481000000000002</c:v>
                </c:pt>
                <c:pt idx="4705">
                  <c:v>28.082999999999998</c:v>
                </c:pt>
                <c:pt idx="4706">
                  <c:v>28.327999999999999</c:v>
                </c:pt>
                <c:pt idx="4707">
                  <c:v>27.739000000000001</c:v>
                </c:pt>
                <c:pt idx="4708">
                  <c:v>27.904</c:v>
                </c:pt>
                <c:pt idx="4709">
                  <c:v>29.05</c:v>
                </c:pt>
                <c:pt idx="4710">
                  <c:v>30.012</c:v>
                </c:pt>
                <c:pt idx="4711">
                  <c:v>30.26</c:v>
                </c:pt>
                <c:pt idx="4712">
                  <c:v>30.291</c:v>
                </c:pt>
                <c:pt idx="4713">
                  <c:v>29.658999999999999</c:v>
                </c:pt>
                <c:pt idx="4714">
                  <c:v>29</c:v>
                </c:pt>
                <c:pt idx="4715">
                  <c:v>28.577999999999999</c:v>
                </c:pt>
                <c:pt idx="4716">
                  <c:v>28.158000000000001</c:v>
                </c:pt>
                <c:pt idx="4717">
                  <c:v>28.184999999999999</c:v>
                </c:pt>
                <c:pt idx="4718">
                  <c:v>28.193000000000001</c:v>
                </c:pt>
                <c:pt idx="4719">
                  <c:v>27.731999999999999</c:v>
                </c:pt>
                <c:pt idx="4720">
                  <c:v>25.992999999999999</c:v>
                </c:pt>
                <c:pt idx="4721">
                  <c:v>25.401</c:v>
                </c:pt>
                <c:pt idx="4722">
                  <c:v>24.808</c:v>
                </c:pt>
                <c:pt idx="4723">
                  <c:v>24.215</c:v>
                </c:pt>
                <c:pt idx="4724">
                  <c:v>26.295000000000002</c:v>
                </c:pt>
                <c:pt idx="4725">
                  <c:v>27.216000000000001</c:v>
                </c:pt>
                <c:pt idx="4726">
                  <c:v>28.686</c:v>
                </c:pt>
                <c:pt idx="4727">
                  <c:v>30.024999999999999</c:v>
                </c:pt>
                <c:pt idx="4728">
                  <c:v>31.134</c:v>
                </c:pt>
                <c:pt idx="4729">
                  <c:v>31.931999999999999</c:v>
                </c:pt>
                <c:pt idx="4730">
                  <c:v>32.506999999999998</c:v>
                </c:pt>
                <c:pt idx="4731">
                  <c:v>33.017000000000003</c:v>
                </c:pt>
                <c:pt idx="4732">
                  <c:v>32.97</c:v>
                </c:pt>
                <c:pt idx="4733">
                  <c:v>32.197000000000003</c:v>
                </c:pt>
                <c:pt idx="4734">
                  <c:v>30.818000000000001</c:v>
                </c:pt>
                <c:pt idx="4735">
                  <c:v>28.335000000000001</c:v>
                </c:pt>
                <c:pt idx="4736">
                  <c:v>26.875</c:v>
                </c:pt>
                <c:pt idx="4737">
                  <c:v>25.420999999999999</c:v>
                </c:pt>
                <c:pt idx="4738">
                  <c:v>24.228000000000002</c:v>
                </c:pt>
                <c:pt idx="4739">
                  <c:v>22.850999999999999</c:v>
                </c:pt>
                <c:pt idx="4740">
                  <c:v>22.257999999999999</c:v>
                </c:pt>
                <c:pt idx="4741">
                  <c:v>22.552</c:v>
                </c:pt>
                <c:pt idx="4742">
                  <c:v>24.283000000000001</c:v>
                </c:pt>
                <c:pt idx="4743">
                  <c:v>25.719000000000001</c:v>
                </c:pt>
                <c:pt idx="4744">
                  <c:v>26.911000000000001</c:v>
                </c:pt>
                <c:pt idx="4745">
                  <c:v>26.599</c:v>
                </c:pt>
                <c:pt idx="4746">
                  <c:v>25.298999999999999</c:v>
                </c:pt>
                <c:pt idx="4747">
                  <c:v>24.872</c:v>
                </c:pt>
                <c:pt idx="4748">
                  <c:v>25.181999999999999</c:v>
                </c:pt>
                <c:pt idx="4749">
                  <c:v>25.555</c:v>
                </c:pt>
                <c:pt idx="4750">
                  <c:v>25.579000000000001</c:v>
                </c:pt>
                <c:pt idx="4751">
                  <c:v>25.658000000000001</c:v>
                </c:pt>
                <c:pt idx="4752">
                  <c:v>25.428999999999998</c:v>
                </c:pt>
                <c:pt idx="4753">
                  <c:v>25.350999999999999</c:v>
                </c:pt>
                <c:pt idx="4754">
                  <c:v>25.709</c:v>
                </c:pt>
                <c:pt idx="4755">
                  <c:v>25.73</c:v>
                </c:pt>
                <c:pt idx="4756">
                  <c:v>25.873000000000001</c:v>
                </c:pt>
                <c:pt idx="4757">
                  <c:v>25.251000000000001</c:v>
                </c:pt>
                <c:pt idx="4758">
                  <c:v>25.99</c:v>
                </c:pt>
                <c:pt idx="4759">
                  <c:v>26.251000000000001</c:v>
                </c:pt>
                <c:pt idx="4760">
                  <c:v>14.417999999999999</c:v>
                </c:pt>
                <c:pt idx="4761">
                  <c:v>17.045999999999999</c:v>
                </c:pt>
                <c:pt idx="4762">
                  <c:v>18.763999999999999</c:v>
                </c:pt>
                <c:pt idx="4763">
                  <c:v>19.463999999999999</c:v>
                </c:pt>
                <c:pt idx="4764">
                  <c:v>20.073</c:v>
                </c:pt>
                <c:pt idx="4765">
                  <c:v>19.826000000000001</c:v>
                </c:pt>
                <c:pt idx="4766">
                  <c:v>18.917999999999999</c:v>
                </c:pt>
                <c:pt idx="4767">
                  <c:v>18.39</c:v>
                </c:pt>
                <c:pt idx="4768">
                  <c:v>17.920000000000002</c:v>
                </c:pt>
                <c:pt idx="4769">
                  <c:v>17.565999999999999</c:v>
                </c:pt>
                <c:pt idx="4770">
                  <c:v>16.763999999999999</c:v>
                </c:pt>
                <c:pt idx="4771">
                  <c:v>17.338999999999999</c:v>
                </c:pt>
                <c:pt idx="4772">
                  <c:v>17.914000000000001</c:v>
                </c:pt>
                <c:pt idx="4773">
                  <c:v>18.489000000000001</c:v>
                </c:pt>
                <c:pt idx="4774">
                  <c:v>19.898</c:v>
                </c:pt>
                <c:pt idx="4775">
                  <c:v>20.681999999999999</c:v>
                </c:pt>
                <c:pt idx="4776">
                  <c:v>21.791</c:v>
                </c:pt>
                <c:pt idx="4777">
                  <c:v>22.779</c:v>
                </c:pt>
                <c:pt idx="4778">
                  <c:v>23.959</c:v>
                </c:pt>
                <c:pt idx="4779">
                  <c:v>24.9</c:v>
                </c:pt>
                <c:pt idx="4780">
                  <c:v>25.484000000000002</c:v>
                </c:pt>
                <c:pt idx="4781">
                  <c:v>25.638999999999999</c:v>
                </c:pt>
                <c:pt idx="4782">
                  <c:v>25.074000000000002</c:v>
                </c:pt>
                <c:pt idx="4783">
                  <c:v>23.638000000000002</c:v>
                </c:pt>
                <c:pt idx="4784">
                  <c:v>22.786999999999999</c:v>
                </c:pt>
                <c:pt idx="4785">
                  <c:v>22.07</c:v>
                </c:pt>
                <c:pt idx="4786">
                  <c:v>21.344000000000001</c:v>
                </c:pt>
                <c:pt idx="4787">
                  <c:v>22.074999999999999</c:v>
                </c:pt>
                <c:pt idx="4788">
                  <c:v>23.54</c:v>
                </c:pt>
                <c:pt idx="4789">
                  <c:v>25.652999999999999</c:v>
                </c:pt>
                <c:pt idx="4790">
                  <c:v>28.318000000000001</c:v>
                </c:pt>
                <c:pt idx="4791">
                  <c:v>30.021000000000001</c:v>
                </c:pt>
                <c:pt idx="4792">
                  <c:v>31.283999999999999</c:v>
                </c:pt>
                <c:pt idx="4793">
                  <c:v>31.55</c:v>
                </c:pt>
                <c:pt idx="4794">
                  <c:v>31.315000000000001</c:v>
                </c:pt>
                <c:pt idx="4795">
                  <c:v>30.233000000000001</c:v>
                </c:pt>
                <c:pt idx="4796">
                  <c:v>27.016999999999999</c:v>
                </c:pt>
                <c:pt idx="4797">
                  <c:v>20.13</c:v>
                </c:pt>
                <c:pt idx="4798">
                  <c:v>17.233000000000001</c:v>
                </c:pt>
                <c:pt idx="4799">
                  <c:v>16.454999999999998</c:v>
                </c:pt>
                <c:pt idx="4800">
                  <c:v>15.677</c:v>
                </c:pt>
                <c:pt idx="4801">
                  <c:v>14.898</c:v>
                </c:pt>
                <c:pt idx="4802">
                  <c:v>15.18</c:v>
                </c:pt>
                <c:pt idx="4803">
                  <c:v>16.876000000000001</c:v>
                </c:pt>
                <c:pt idx="4804">
                  <c:v>19.079999999999998</c:v>
                </c:pt>
                <c:pt idx="4805">
                  <c:v>20.835000000000001</c:v>
                </c:pt>
                <c:pt idx="4806">
                  <c:v>22.305</c:v>
                </c:pt>
                <c:pt idx="4807">
                  <c:v>23.178000000000001</c:v>
                </c:pt>
                <c:pt idx="4808">
                  <c:v>23.67</c:v>
                </c:pt>
                <c:pt idx="4809">
                  <c:v>23.826000000000001</c:v>
                </c:pt>
                <c:pt idx="4810">
                  <c:v>23.536999999999999</c:v>
                </c:pt>
                <c:pt idx="4811">
                  <c:v>23.183</c:v>
                </c:pt>
                <c:pt idx="4812">
                  <c:v>22.937000000000001</c:v>
                </c:pt>
                <c:pt idx="4813">
                  <c:v>22.655000000000001</c:v>
                </c:pt>
                <c:pt idx="4814">
                  <c:v>21.718</c:v>
                </c:pt>
                <c:pt idx="4815">
                  <c:v>20.994</c:v>
                </c:pt>
                <c:pt idx="4816">
                  <c:v>20.286000000000001</c:v>
                </c:pt>
                <c:pt idx="4817">
                  <c:v>19.899999999999999</c:v>
                </c:pt>
                <c:pt idx="4818">
                  <c:v>19.536999999999999</c:v>
                </c:pt>
                <c:pt idx="4819">
                  <c:v>19.571000000000002</c:v>
                </c:pt>
                <c:pt idx="4820">
                  <c:v>19.766999999999999</c:v>
                </c:pt>
                <c:pt idx="4821">
                  <c:v>19.521000000000001</c:v>
                </c:pt>
                <c:pt idx="4822">
                  <c:v>19.992999999999999</c:v>
                </c:pt>
                <c:pt idx="4823">
                  <c:v>20.297000000000001</c:v>
                </c:pt>
                <c:pt idx="4824">
                  <c:v>20.992999999999999</c:v>
                </c:pt>
                <c:pt idx="4825">
                  <c:v>21.253</c:v>
                </c:pt>
                <c:pt idx="4826">
                  <c:v>21.047999999999998</c:v>
                </c:pt>
                <c:pt idx="4827">
                  <c:v>20.562999999999999</c:v>
                </c:pt>
                <c:pt idx="4828">
                  <c:v>20.606000000000002</c:v>
                </c:pt>
                <c:pt idx="4829">
                  <c:v>21.425999999999998</c:v>
                </c:pt>
                <c:pt idx="4830">
                  <c:v>21.57</c:v>
                </c:pt>
                <c:pt idx="4831">
                  <c:v>20.96</c:v>
                </c:pt>
                <c:pt idx="4832">
                  <c:v>19.969000000000001</c:v>
                </c:pt>
                <c:pt idx="4833">
                  <c:v>19.687000000000001</c:v>
                </c:pt>
                <c:pt idx="4834">
                  <c:v>19.413</c:v>
                </c:pt>
                <c:pt idx="4835">
                  <c:v>18.826000000000001</c:v>
                </c:pt>
                <c:pt idx="4836">
                  <c:v>17.852</c:v>
                </c:pt>
                <c:pt idx="4837">
                  <c:v>17.045999999999999</c:v>
                </c:pt>
                <c:pt idx="4838">
                  <c:v>16.661999999999999</c:v>
                </c:pt>
                <c:pt idx="4839">
                  <c:v>16.28</c:v>
                </c:pt>
                <c:pt idx="4840">
                  <c:v>16.013999999999999</c:v>
                </c:pt>
                <c:pt idx="4841">
                  <c:v>15.286</c:v>
                </c:pt>
                <c:pt idx="4842">
                  <c:v>14.260999999999999</c:v>
                </c:pt>
                <c:pt idx="4843">
                  <c:v>13.425000000000001</c:v>
                </c:pt>
                <c:pt idx="4844">
                  <c:v>11.666</c:v>
                </c:pt>
                <c:pt idx="4845">
                  <c:v>9.66</c:v>
                </c:pt>
                <c:pt idx="4846">
                  <c:v>9.1950000000000003</c:v>
                </c:pt>
                <c:pt idx="4847">
                  <c:v>9.1059999999999999</c:v>
                </c:pt>
                <c:pt idx="4848">
                  <c:v>9.016</c:v>
                </c:pt>
                <c:pt idx="4849">
                  <c:v>8.9269999999999996</c:v>
                </c:pt>
                <c:pt idx="4850">
                  <c:v>9.6579999999999995</c:v>
                </c:pt>
                <c:pt idx="4851">
                  <c:v>10.581</c:v>
                </c:pt>
                <c:pt idx="4852">
                  <c:v>12.907999999999999</c:v>
                </c:pt>
                <c:pt idx="4853">
                  <c:v>15.276999999999999</c:v>
                </c:pt>
                <c:pt idx="4854">
                  <c:v>17.097000000000001</c:v>
                </c:pt>
                <c:pt idx="4855">
                  <c:v>18.396000000000001</c:v>
                </c:pt>
                <c:pt idx="4856">
                  <c:v>19.088999999999999</c:v>
                </c:pt>
                <c:pt idx="4857">
                  <c:v>19.550999999999998</c:v>
                </c:pt>
                <c:pt idx="4858">
                  <c:v>19.327999999999999</c:v>
                </c:pt>
                <c:pt idx="4859">
                  <c:v>18.893000000000001</c:v>
                </c:pt>
                <c:pt idx="4860">
                  <c:v>18.867000000000001</c:v>
                </c:pt>
                <c:pt idx="4861">
                  <c:v>19.382000000000001</c:v>
                </c:pt>
                <c:pt idx="4862">
                  <c:v>19.905000000000001</c:v>
                </c:pt>
                <c:pt idx="4863">
                  <c:v>20.082999999999998</c:v>
                </c:pt>
                <c:pt idx="4864">
                  <c:v>19.462</c:v>
                </c:pt>
                <c:pt idx="4865">
                  <c:v>18.210999999999999</c:v>
                </c:pt>
                <c:pt idx="4866">
                  <c:v>17.369</c:v>
                </c:pt>
                <c:pt idx="4867">
                  <c:v>17.867999999999999</c:v>
                </c:pt>
                <c:pt idx="4868">
                  <c:v>18.504999999999999</c:v>
                </c:pt>
                <c:pt idx="4869">
                  <c:v>18.920999999999999</c:v>
                </c:pt>
                <c:pt idx="4870">
                  <c:v>18.573</c:v>
                </c:pt>
                <c:pt idx="4871">
                  <c:v>17.274000000000001</c:v>
                </c:pt>
                <c:pt idx="4872">
                  <c:v>16.512</c:v>
                </c:pt>
                <c:pt idx="4873">
                  <c:v>16.510999999999999</c:v>
                </c:pt>
                <c:pt idx="4874">
                  <c:v>17.792000000000002</c:v>
                </c:pt>
                <c:pt idx="4875">
                  <c:v>19.045999999999999</c:v>
                </c:pt>
                <c:pt idx="4876">
                  <c:v>20.138000000000002</c:v>
                </c:pt>
                <c:pt idx="4877">
                  <c:v>20.798999999999999</c:v>
                </c:pt>
                <c:pt idx="4878">
                  <c:v>19.574000000000002</c:v>
                </c:pt>
                <c:pt idx="4879">
                  <c:v>16.475000000000001</c:v>
                </c:pt>
                <c:pt idx="4880">
                  <c:v>15.997999999999999</c:v>
                </c:pt>
                <c:pt idx="4881">
                  <c:v>15.521000000000001</c:v>
                </c:pt>
                <c:pt idx="4882">
                  <c:v>15.045</c:v>
                </c:pt>
                <c:pt idx="4883">
                  <c:v>15.098000000000001</c:v>
                </c:pt>
                <c:pt idx="4884">
                  <c:v>15.945</c:v>
                </c:pt>
                <c:pt idx="4885">
                  <c:v>18.356000000000002</c:v>
                </c:pt>
                <c:pt idx="4886">
                  <c:v>19.099</c:v>
                </c:pt>
                <c:pt idx="4887">
                  <c:v>19.074000000000002</c:v>
                </c:pt>
                <c:pt idx="4888">
                  <c:v>19.096</c:v>
                </c:pt>
                <c:pt idx="4889">
                  <c:v>19.405999999999999</c:v>
                </c:pt>
                <c:pt idx="4890">
                  <c:v>6.5110000000000001</c:v>
                </c:pt>
                <c:pt idx="4891">
                  <c:v>6.6210000000000004</c:v>
                </c:pt>
                <c:pt idx="4892">
                  <c:v>6.2560000000000002</c:v>
                </c:pt>
                <c:pt idx="4893">
                  <c:v>6.2229999999999999</c:v>
                </c:pt>
                <c:pt idx="4894">
                  <c:v>6.1909999999999998</c:v>
                </c:pt>
                <c:pt idx="4895">
                  <c:v>6.1580000000000004</c:v>
                </c:pt>
                <c:pt idx="4896">
                  <c:v>6.3449999999999998</c:v>
                </c:pt>
                <c:pt idx="4897">
                  <c:v>7.22</c:v>
                </c:pt>
                <c:pt idx="4898">
                  <c:v>7.7770000000000001</c:v>
                </c:pt>
                <c:pt idx="4899">
                  <c:v>8.2260000000000009</c:v>
                </c:pt>
                <c:pt idx="4900">
                  <c:v>9.0269999999999992</c:v>
                </c:pt>
                <c:pt idx="4901">
                  <c:v>9.7910000000000004</c:v>
                </c:pt>
                <c:pt idx="4902">
                  <c:v>9.75</c:v>
                </c:pt>
                <c:pt idx="4903">
                  <c:v>10.82</c:v>
                </c:pt>
                <c:pt idx="4904">
                  <c:v>12.395</c:v>
                </c:pt>
                <c:pt idx="4905">
                  <c:v>15.571999999999999</c:v>
                </c:pt>
                <c:pt idx="4906">
                  <c:v>17.454999999999998</c:v>
                </c:pt>
                <c:pt idx="4907">
                  <c:v>18.568000000000001</c:v>
                </c:pt>
                <c:pt idx="4908">
                  <c:v>18.326000000000001</c:v>
                </c:pt>
                <c:pt idx="4909">
                  <c:v>16.664000000000001</c:v>
                </c:pt>
                <c:pt idx="4910">
                  <c:v>12.656000000000001</c:v>
                </c:pt>
                <c:pt idx="4911">
                  <c:v>11.27</c:v>
                </c:pt>
                <c:pt idx="4912">
                  <c:v>10.974</c:v>
                </c:pt>
                <c:pt idx="4913">
                  <c:v>10.678000000000001</c:v>
                </c:pt>
                <c:pt idx="4914">
                  <c:v>10.382</c:v>
                </c:pt>
                <c:pt idx="4915">
                  <c:v>10.631</c:v>
                </c:pt>
                <c:pt idx="4916">
                  <c:v>13.574</c:v>
                </c:pt>
                <c:pt idx="4917">
                  <c:v>14.053000000000001</c:v>
                </c:pt>
                <c:pt idx="4918">
                  <c:v>13.653</c:v>
                </c:pt>
                <c:pt idx="4919">
                  <c:v>13.253</c:v>
                </c:pt>
                <c:pt idx="4920">
                  <c:v>12.853</c:v>
                </c:pt>
                <c:pt idx="4921">
                  <c:v>12.866</c:v>
                </c:pt>
                <c:pt idx="4922">
                  <c:v>9.36</c:v>
                </c:pt>
                <c:pt idx="4923">
                  <c:v>9.0540000000000003</c:v>
                </c:pt>
                <c:pt idx="4924">
                  <c:v>8.7479999999999993</c:v>
                </c:pt>
                <c:pt idx="4925">
                  <c:v>8.4420000000000002</c:v>
                </c:pt>
                <c:pt idx="4926">
                  <c:v>9.1319999999999997</c:v>
                </c:pt>
                <c:pt idx="4927">
                  <c:v>9.9510000000000005</c:v>
                </c:pt>
                <c:pt idx="4928">
                  <c:v>10.769</c:v>
                </c:pt>
                <c:pt idx="4929">
                  <c:v>11.587999999999999</c:v>
                </c:pt>
                <c:pt idx="4930">
                  <c:v>12.657999999999999</c:v>
                </c:pt>
                <c:pt idx="4931">
                  <c:v>10.131</c:v>
                </c:pt>
                <c:pt idx="4932">
                  <c:v>7.2969999999999997</c:v>
                </c:pt>
                <c:pt idx="4933">
                  <c:v>4.5190000000000001</c:v>
                </c:pt>
                <c:pt idx="4934">
                  <c:v>4.3730000000000002</c:v>
                </c:pt>
                <c:pt idx="4935">
                  <c:v>4.2270000000000003</c:v>
                </c:pt>
                <c:pt idx="4936">
                  <c:v>4.0819999999999999</c:v>
                </c:pt>
                <c:pt idx="4937">
                  <c:v>4.2060000000000004</c:v>
                </c:pt>
                <c:pt idx="4938">
                  <c:v>4.5270000000000001</c:v>
                </c:pt>
                <c:pt idx="4939">
                  <c:v>4.9950000000000001</c:v>
                </c:pt>
                <c:pt idx="4940">
                  <c:v>5.601</c:v>
                </c:pt>
                <c:pt idx="4941">
                  <c:v>5.5709999999999997</c:v>
                </c:pt>
                <c:pt idx="4942">
                  <c:v>5.6719999999999997</c:v>
                </c:pt>
                <c:pt idx="4943">
                  <c:v>7.62</c:v>
                </c:pt>
                <c:pt idx="4944">
                  <c:v>9.7070000000000007</c:v>
                </c:pt>
                <c:pt idx="4945">
                  <c:v>9.8460000000000001</c:v>
                </c:pt>
                <c:pt idx="4946">
                  <c:v>9.7449999999999992</c:v>
                </c:pt>
                <c:pt idx="4947">
                  <c:v>9.6440000000000001</c:v>
                </c:pt>
                <c:pt idx="4948">
                  <c:v>9.5419999999999998</c:v>
                </c:pt>
                <c:pt idx="4949">
                  <c:v>9.5310000000000006</c:v>
                </c:pt>
                <c:pt idx="4950">
                  <c:v>7.9080000000000004</c:v>
                </c:pt>
                <c:pt idx="4951">
                  <c:v>7.9059999999999997</c:v>
                </c:pt>
                <c:pt idx="4952">
                  <c:v>7.9039999999999999</c:v>
                </c:pt>
                <c:pt idx="4953">
                  <c:v>7.9020000000000001</c:v>
                </c:pt>
                <c:pt idx="4954">
                  <c:v>6.8230000000000004</c:v>
                </c:pt>
                <c:pt idx="4955">
                  <c:v>5.3140000000000001</c:v>
                </c:pt>
                <c:pt idx="4956">
                  <c:v>4.3630000000000004</c:v>
                </c:pt>
                <c:pt idx="4957">
                  <c:v>4.2149999999999999</c:v>
                </c:pt>
                <c:pt idx="4958">
                  <c:v>4.0629999999999997</c:v>
                </c:pt>
                <c:pt idx="4959">
                  <c:v>5.1509999999999998</c:v>
                </c:pt>
                <c:pt idx="4960">
                  <c:v>6.907</c:v>
                </c:pt>
                <c:pt idx="4961">
                  <c:v>10.445</c:v>
                </c:pt>
                <c:pt idx="4962">
                  <c:v>12.614000000000001</c:v>
                </c:pt>
                <c:pt idx="4963">
                  <c:v>13.962999999999999</c:v>
                </c:pt>
                <c:pt idx="4964">
                  <c:v>12.573</c:v>
                </c:pt>
                <c:pt idx="4965">
                  <c:v>9.2639999999999993</c:v>
                </c:pt>
                <c:pt idx="4966">
                  <c:v>5.2329999999999997</c:v>
                </c:pt>
                <c:pt idx="4967">
                  <c:v>5.1619999999999999</c:v>
                </c:pt>
                <c:pt idx="4968">
                  <c:v>5.0910000000000002</c:v>
                </c:pt>
                <c:pt idx="4969">
                  <c:v>5.0190000000000001</c:v>
                </c:pt>
                <c:pt idx="4970">
                  <c:v>6.5410000000000004</c:v>
                </c:pt>
                <c:pt idx="4971">
                  <c:v>9.532</c:v>
                </c:pt>
                <c:pt idx="4972">
                  <c:v>12.625999999999999</c:v>
                </c:pt>
                <c:pt idx="4973">
                  <c:v>13.486000000000001</c:v>
                </c:pt>
                <c:pt idx="4974">
                  <c:v>11.477</c:v>
                </c:pt>
                <c:pt idx="4975">
                  <c:v>10.563000000000001</c:v>
                </c:pt>
                <c:pt idx="4976">
                  <c:v>9.65</c:v>
                </c:pt>
                <c:pt idx="4977">
                  <c:v>9.5129999999999999</c:v>
                </c:pt>
                <c:pt idx="4978">
                  <c:v>9.3770000000000007</c:v>
                </c:pt>
                <c:pt idx="4979">
                  <c:v>9.24</c:v>
                </c:pt>
                <c:pt idx="4980">
                  <c:v>11.843</c:v>
                </c:pt>
                <c:pt idx="4981">
                  <c:v>11.551</c:v>
                </c:pt>
                <c:pt idx="4982">
                  <c:v>10.885</c:v>
                </c:pt>
                <c:pt idx="4983">
                  <c:v>10.218999999999999</c:v>
                </c:pt>
                <c:pt idx="4984">
                  <c:v>10.337999999999999</c:v>
                </c:pt>
                <c:pt idx="4985">
                  <c:v>10.458</c:v>
                </c:pt>
                <c:pt idx="4986">
                  <c:v>10.577</c:v>
                </c:pt>
                <c:pt idx="4987">
                  <c:v>11.599</c:v>
                </c:pt>
                <c:pt idx="4988">
                  <c:v>14.118</c:v>
                </c:pt>
                <c:pt idx="4989">
                  <c:v>15.108000000000001</c:v>
                </c:pt>
                <c:pt idx="4990">
                  <c:v>15.459</c:v>
                </c:pt>
                <c:pt idx="4991">
                  <c:v>14.901</c:v>
                </c:pt>
                <c:pt idx="4992">
                  <c:v>15.037000000000001</c:v>
                </c:pt>
                <c:pt idx="4993">
                  <c:v>15.826000000000001</c:v>
                </c:pt>
                <c:pt idx="4994">
                  <c:v>17.001000000000001</c:v>
                </c:pt>
                <c:pt idx="4995">
                  <c:v>18.074000000000002</c:v>
                </c:pt>
                <c:pt idx="4996">
                  <c:v>19.734999999999999</c:v>
                </c:pt>
                <c:pt idx="4997">
                  <c:v>20.824999999999999</c:v>
                </c:pt>
                <c:pt idx="4998">
                  <c:v>21.491</c:v>
                </c:pt>
                <c:pt idx="4999">
                  <c:v>20.588000000000001</c:v>
                </c:pt>
                <c:pt idx="5000">
                  <c:v>15.487</c:v>
                </c:pt>
                <c:pt idx="5001">
                  <c:v>14.154999999999999</c:v>
                </c:pt>
                <c:pt idx="5002">
                  <c:v>13.775</c:v>
                </c:pt>
                <c:pt idx="5003">
                  <c:v>13.394</c:v>
                </c:pt>
                <c:pt idx="5004">
                  <c:v>13.013999999999999</c:v>
                </c:pt>
                <c:pt idx="5005">
                  <c:v>13.109</c:v>
                </c:pt>
                <c:pt idx="5006">
                  <c:v>11.657999999999999</c:v>
                </c:pt>
                <c:pt idx="5007">
                  <c:v>11.364000000000001</c:v>
                </c:pt>
                <c:pt idx="5008">
                  <c:v>11.07</c:v>
                </c:pt>
                <c:pt idx="5009">
                  <c:v>10.776</c:v>
                </c:pt>
                <c:pt idx="5010">
                  <c:v>13.289</c:v>
                </c:pt>
                <c:pt idx="5011">
                  <c:v>14.081</c:v>
                </c:pt>
                <c:pt idx="5012">
                  <c:v>10.907</c:v>
                </c:pt>
                <c:pt idx="5013">
                  <c:v>7.4370000000000003</c:v>
                </c:pt>
                <c:pt idx="5014">
                  <c:v>7.2469999999999999</c:v>
                </c:pt>
                <c:pt idx="5015">
                  <c:v>7.0570000000000004</c:v>
                </c:pt>
                <c:pt idx="5016">
                  <c:v>6.867</c:v>
                </c:pt>
                <c:pt idx="5017">
                  <c:v>6.3849999999999998</c:v>
                </c:pt>
                <c:pt idx="5018">
                  <c:v>6.1710000000000003</c:v>
                </c:pt>
                <c:pt idx="5019">
                  <c:v>5.9569999999999999</c:v>
                </c:pt>
                <c:pt idx="5020">
                  <c:v>5.742</c:v>
                </c:pt>
                <c:pt idx="5021">
                  <c:v>6.3049999999999997</c:v>
                </c:pt>
                <c:pt idx="5022">
                  <c:v>6.8680000000000003</c:v>
                </c:pt>
                <c:pt idx="5023">
                  <c:v>10.542</c:v>
                </c:pt>
                <c:pt idx="5024">
                  <c:v>12.506</c:v>
                </c:pt>
                <c:pt idx="5025">
                  <c:v>12.679</c:v>
                </c:pt>
                <c:pt idx="5026">
                  <c:v>12.676</c:v>
                </c:pt>
                <c:pt idx="5027">
                  <c:v>12.672000000000001</c:v>
                </c:pt>
                <c:pt idx="5028">
                  <c:v>12.667999999999999</c:v>
                </c:pt>
                <c:pt idx="5029">
                  <c:v>13.515000000000001</c:v>
                </c:pt>
                <c:pt idx="5030">
                  <c:v>9.2439999999999998</c:v>
                </c:pt>
                <c:pt idx="5031">
                  <c:v>9.952</c:v>
                </c:pt>
                <c:pt idx="5032">
                  <c:v>9.8580000000000005</c:v>
                </c:pt>
                <c:pt idx="5033">
                  <c:v>9.7639999999999993</c:v>
                </c:pt>
                <c:pt idx="5034">
                  <c:v>9.67</c:v>
                </c:pt>
                <c:pt idx="5035">
                  <c:v>9.8369999999999997</c:v>
                </c:pt>
                <c:pt idx="5036">
                  <c:v>9.6519999999999992</c:v>
                </c:pt>
                <c:pt idx="5037">
                  <c:v>12.686999999999999</c:v>
                </c:pt>
                <c:pt idx="5038">
                  <c:v>15.722</c:v>
                </c:pt>
                <c:pt idx="5039">
                  <c:v>18.756</c:v>
                </c:pt>
                <c:pt idx="5040">
                  <c:v>22.123999999999999</c:v>
                </c:pt>
                <c:pt idx="5041">
                  <c:v>27.161000000000001</c:v>
                </c:pt>
                <c:pt idx="5042">
                  <c:v>30.907</c:v>
                </c:pt>
                <c:pt idx="5043">
                  <c:v>31.986999999999998</c:v>
                </c:pt>
                <c:pt idx="5044">
                  <c:v>31.370999999999999</c:v>
                </c:pt>
                <c:pt idx="5045">
                  <c:v>29.189</c:v>
                </c:pt>
                <c:pt idx="5046">
                  <c:v>25.593</c:v>
                </c:pt>
                <c:pt idx="5047">
                  <c:v>19.427</c:v>
                </c:pt>
                <c:pt idx="5048">
                  <c:v>19.356000000000002</c:v>
                </c:pt>
                <c:pt idx="5049">
                  <c:v>19.283999999999999</c:v>
                </c:pt>
                <c:pt idx="5050">
                  <c:v>19.212</c:v>
                </c:pt>
                <c:pt idx="5051">
                  <c:v>20.007999999999999</c:v>
                </c:pt>
                <c:pt idx="5052">
                  <c:v>17.844000000000001</c:v>
                </c:pt>
                <c:pt idx="5053">
                  <c:v>14.436</c:v>
                </c:pt>
                <c:pt idx="5054">
                  <c:v>14.699</c:v>
                </c:pt>
                <c:pt idx="5055">
                  <c:v>11.446</c:v>
                </c:pt>
                <c:pt idx="5056">
                  <c:v>8.5549999999999997</c:v>
                </c:pt>
                <c:pt idx="5057">
                  <c:v>5.3849999999999998</c:v>
                </c:pt>
                <c:pt idx="5058">
                  <c:v>4.1820000000000004</c:v>
                </c:pt>
                <c:pt idx="5059">
                  <c:v>4.0439999999999996</c:v>
                </c:pt>
                <c:pt idx="5060">
                  <c:v>3.907</c:v>
                </c:pt>
                <c:pt idx="5061">
                  <c:v>3.77</c:v>
                </c:pt>
                <c:pt idx="5062">
                  <c:v>3.8439999999999999</c:v>
                </c:pt>
                <c:pt idx="5063">
                  <c:v>3.7480000000000002</c:v>
                </c:pt>
                <c:pt idx="5064">
                  <c:v>3.718</c:v>
                </c:pt>
                <c:pt idx="5065">
                  <c:v>3.6869999999999998</c:v>
                </c:pt>
                <c:pt idx="5066">
                  <c:v>3.6560000000000001</c:v>
                </c:pt>
                <c:pt idx="5067">
                  <c:v>4.069</c:v>
                </c:pt>
                <c:pt idx="5068">
                  <c:v>4.1790000000000003</c:v>
                </c:pt>
                <c:pt idx="5069">
                  <c:v>3.992</c:v>
                </c:pt>
                <c:pt idx="5070">
                  <c:v>3.625</c:v>
                </c:pt>
                <c:pt idx="5071">
                  <c:v>3.476</c:v>
                </c:pt>
                <c:pt idx="5072">
                  <c:v>3.306</c:v>
                </c:pt>
                <c:pt idx="5073">
                  <c:v>3.3109999999999999</c:v>
                </c:pt>
                <c:pt idx="5074">
                  <c:v>3.5</c:v>
                </c:pt>
                <c:pt idx="5075">
                  <c:v>3.581</c:v>
                </c:pt>
                <c:pt idx="5076">
                  <c:v>3.4830000000000001</c:v>
                </c:pt>
                <c:pt idx="5077">
                  <c:v>3.476</c:v>
                </c:pt>
                <c:pt idx="5078">
                  <c:v>3.47</c:v>
                </c:pt>
                <c:pt idx="5079">
                  <c:v>3.4630000000000001</c:v>
                </c:pt>
                <c:pt idx="5080">
                  <c:v>3.5510000000000002</c:v>
                </c:pt>
                <c:pt idx="5081">
                  <c:v>3.61</c:v>
                </c:pt>
                <c:pt idx="5082">
                  <c:v>3.6219999999999999</c:v>
                </c:pt>
                <c:pt idx="5083">
                  <c:v>3.5190000000000001</c:v>
                </c:pt>
                <c:pt idx="5084">
                  <c:v>3.383</c:v>
                </c:pt>
                <c:pt idx="5085">
                  <c:v>3.4289999999999998</c:v>
                </c:pt>
                <c:pt idx="5086">
                  <c:v>3.476</c:v>
                </c:pt>
                <c:pt idx="5087">
                  <c:v>3.5219999999999998</c:v>
                </c:pt>
                <c:pt idx="5088">
                  <c:v>6.12</c:v>
                </c:pt>
                <c:pt idx="5089">
                  <c:v>11.074999999999999</c:v>
                </c:pt>
                <c:pt idx="5090">
                  <c:v>17.942</c:v>
                </c:pt>
                <c:pt idx="5091">
                  <c:v>21.728999999999999</c:v>
                </c:pt>
                <c:pt idx="5092">
                  <c:v>22.925999999999998</c:v>
                </c:pt>
                <c:pt idx="5093">
                  <c:v>24.332000000000001</c:v>
                </c:pt>
                <c:pt idx="5094">
                  <c:v>25.577999999999999</c:v>
                </c:pt>
                <c:pt idx="5095">
                  <c:v>28.876999999999999</c:v>
                </c:pt>
                <c:pt idx="5096">
                  <c:v>32.033999999999999</c:v>
                </c:pt>
                <c:pt idx="5097">
                  <c:v>34.625</c:v>
                </c:pt>
                <c:pt idx="5098">
                  <c:v>36.207999999999998</c:v>
                </c:pt>
                <c:pt idx="5099">
                  <c:v>37.552999999999997</c:v>
                </c:pt>
                <c:pt idx="5100">
                  <c:v>38.185000000000002</c:v>
                </c:pt>
                <c:pt idx="5101">
                  <c:v>38.469000000000001</c:v>
                </c:pt>
                <c:pt idx="5102">
                  <c:v>38.116</c:v>
                </c:pt>
                <c:pt idx="5103">
                  <c:v>38.003999999999998</c:v>
                </c:pt>
                <c:pt idx="5104">
                  <c:v>38.381999999999998</c:v>
                </c:pt>
                <c:pt idx="5105">
                  <c:v>38.161000000000001</c:v>
                </c:pt>
                <c:pt idx="5106">
                  <c:v>38.271999999999998</c:v>
                </c:pt>
                <c:pt idx="5107">
                  <c:v>38.817999999999998</c:v>
                </c:pt>
                <c:pt idx="5108">
                  <c:v>39.531999999999996</c:v>
                </c:pt>
                <c:pt idx="5109">
                  <c:v>40.71</c:v>
                </c:pt>
                <c:pt idx="5110">
                  <c:v>41.329000000000001</c:v>
                </c:pt>
                <c:pt idx="5111">
                  <c:v>41.356999999999999</c:v>
                </c:pt>
                <c:pt idx="5112">
                  <c:v>40.947000000000003</c:v>
                </c:pt>
                <c:pt idx="5113">
                  <c:v>39.323999999999998</c:v>
                </c:pt>
                <c:pt idx="5114">
                  <c:v>38.686</c:v>
                </c:pt>
                <c:pt idx="5115">
                  <c:v>39.487000000000002</c:v>
                </c:pt>
                <c:pt idx="5116">
                  <c:v>40.511000000000003</c:v>
                </c:pt>
                <c:pt idx="5117">
                  <c:v>41.279000000000003</c:v>
                </c:pt>
                <c:pt idx="5118">
                  <c:v>42.466999999999999</c:v>
                </c:pt>
                <c:pt idx="5119">
                  <c:v>43.326000000000001</c:v>
                </c:pt>
                <c:pt idx="5120">
                  <c:v>43.75</c:v>
                </c:pt>
                <c:pt idx="5121">
                  <c:v>43.613999999999997</c:v>
                </c:pt>
                <c:pt idx="5122">
                  <c:v>43.069000000000003</c:v>
                </c:pt>
                <c:pt idx="5123">
                  <c:v>41.445999999999998</c:v>
                </c:pt>
                <c:pt idx="5124">
                  <c:v>38.567</c:v>
                </c:pt>
                <c:pt idx="5125">
                  <c:v>36.682000000000002</c:v>
                </c:pt>
                <c:pt idx="5126">
                  <c:v>35.463000000000001</c:v>
                </c:pt>
                <c:pt idx="5127">
                  <c:v>33.518999999999998</c:v>
                </c:pt>
                <c:pt idx="5128">
                  <c:v>28.077999999999999</c:v>
                </c:pt>
                <c:pt idx="5129">
                  <c:v>22.603999999999999</c:v>
                </c:pt>
                <c:pt idx="5130">
                  <c:v>16.260999999999999</c:v>
                </c:pt>
                <c:pt idx="5131">
                  <c:v>11.798</c:v>
                </c:pt>
                <c:pt idx="5132">
                  <c:v>10.760999999999999</c:v>
                </c:pt>
                <c:pt idx="5133">
                  <c:v>9.7249999999999996</c:v>
                </c:pt>
                <c:pt idx="5134">
                  <c:v>8.6880000000000006</c:v>
                </c:pt>
                <c:pt idx="5135">
                  <c:v>8.7780000000000005</c:v>
                </c:pt>
                <c:pt idx="5136">
                  <c:v>6.6689999999999996</c:v>
                </c:pt>
                <c:pt idx="5137">
                  <c:v>4.7300000000000004</c:v>
                </c:pt>
                <c:pt idx="5138">
                  <c:v>4.1360000000000001</c:v>
                </c:pt>
                <c:pt idx="5139">
                  <c:v>3.786</c:v>
                </c:pt>
                <c:pt idx="5140">
                  <c:v>3.6760000000000002</c:v>
                </c:pt>
                <c:pt idx="5141">
                  <c:v>3.6930000000000001</c:v>
                </c:pt>
                <c:pt idx="5142">
                  <c:v>6.4329999999999998</c:v>
                </c:pt>
                <c:pt idx="5143">
                  <c:v>6.9489999999999998</c:v>
                </c:pt>
                <c:pt idx="5144">
                  <c:v>5.8920000000000003</c:v>
                </c:pt>
                <c:pt idx="5145">
                  <c:v>5.45</c:v>
                </c:pt>
                <c:pt idx="5146">
                  <c:v>5.36</c:v>
                </c:pt>
                <c:pt idx="5147">
                  <c:v>5.2690000000000001</c:v>
                </c:pt>
                <c:pt idx="5148">
                  <c:v>5.1779999999999999</c:v>
                </c:pt>
                <c:pt idx="5149">
                  <c:v>5.2629999999999999</c:v>
                </c:pt>
                <c:pt idx="5150">
                  <c:v>6.0149999999999997</c:v>
                </c:pt>
                <c:pt idx="5151">
                  <c:v>7.1550000000000002</c:v>
                </c:pt>
                <c:pt idx="5152">
                  <c:v>7.1790000000000003</c:v>
                </c:pt>
                <c:pt idx="5153">
                  <c:v>6.9930000000000003</c:v>
                </c:pt>
                <c:pt idx="5154">
                  <c:v>6.8079999999999998</c:v>
                </c:pt>
                <c:pt idx="5155">
                  <c:v>6.6219999999999999</c:v>
                </c:pt>
                <c:pt idx="5156">
                  <c:v>6.7190000000000003</c:v>
                </c:pt>
                <c:pt idx="5157">
                  <c:v>6.609</c:v>
                </c:pt>
                <c:pt idx="5158">
                  <c:v>7.1680000000000001</c:v>
                </c:pt>
                <c:pt idx="5159">
                  <c:v>8.8320000000000007</c:v>
                </c:pt>
                <c:pt idx="5160">
                  <c:v>10.497999999999999</c:v>
                </c:pt>
                <c:pt idx="5161">
                  <c:v>10.302</c:v>
                </c:pt>
                <c:pt idx="5162">
                  <c:v>8.923</c:v>
                </c:pt>
                <c:pt idx="5163">
                  <c:v>8.5660000000000007</c:v>
                </c:pt>
                <c:pt idx="5164">
                  <c:v>8.2100000000000009</c:v>
                </c:pt>
                <c:pt idx="5165">
                  <c:v>7.8540000000000001</c:v>
                </c:pt>
                <c:pt idx="5166">
                  <c:v>8.0079999999999991</c:v>
                </c:pt>
                <c:pt idx="5167">
                  <c:v>9.0180000000000007</c:v>
                </c:pt>
                <c:pt idx="5168">
                  <c:v>9.1270000000000007</c:v>
                </c:pt>
                <c:pt idx="5169">
                  <c:v>8.3770000000000007</c:v>
                </c:pt>
              </c:numCache>
            </c:numRef>
          </c:xVal>
          <c:yVal>
            <c:numRef>
              <c:f>工作表1!$A$3:$A$5172</c:f>
              <c:numCache>
                <c:formatCode>General</c:formatCode>
                <c:ptCount val="517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45.440000000001604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99.419999999994204</c:v>
                </c:pt>
                <c:pt idx="4971">
                  <c:v>99.4399999999942</c:v>
                </c:pt>
                <c:pt idx="4972">
                  <c:v>99.459999999994196</c:v>
                </c:pt>
                <c:pt idx="4973">
                  <c:v>99.479999999994206</c:v>
                </c:pt>
                <c:pt idx="4974">
                  <c:v>99.499999999994202</c:v>
                </c:pt>
                <c:pt idx="4975">
                  <c:v>99.519999999994198</c:v>
                </c:pt>
                <c:pt idx="4976">
                  <c:v>99.539999999994194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99.919999999994104</c:v>
                </c:pt>
                <c:pt idx="4996">
                  <c:v>99.9399999999941</c:v>
                </c:pt>
                <c:pt idx="4997">
                  <c:v>99.959999999994096</c:v>
                </c:pt>
                <c:pt idx="4998">
                  <c:v>99.979999999994106</c:v>
                </c:pt>
                <c:pt idx="4999">
                  <c:v>99.999999999994102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102.459999999994</c:v>
                </c:pt>
                <c:pt idx="5123">
                  <c:v>102.47999999999401</c:v>
                </c:pt>
                <c:pt idx="5124">
                  <c:v>102.499999999994</c:v>
                </c:pt>
                <c:pt idx="5125">
                  <c:v>102.519999999994</c:v>
                </c:pt>
                <c:pt idx="5126">
                  <c:v>102.539999999994</c:v>
                </c:pt>
                <c:pt idx="5127">
                  <c:v>102.55999999999401</c:v>
                </c:pt>
                <c:pt idx="5128">
                  <c:v>102.579999999994</c:v>
                </c:pt>
                <c:pt idx="5129">
                  <c:v>102.599999999994</c:v>
                </c:pt>
                <c:pt idx="5130">
                  <c:v>102.61999999999399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102.679999999994</c:v>
                </c:pt>
                <c:pt idx="5134">
                  <c:v>102.69999999999401</c:v>
                </c:pt>
                <c:pt idx="5135">
                  <c:v>102.719999999994</c:v>
                </c:pt>
                <c:pt idx="5136">
                  <c:v>102.739999999994</c:v>
                </c:pt>
                <c:pt idx="5137">
                  <c:v>102.75999999999399</c:v>
                </c:pt>
                <c:pt idx="5138">
                  <c:v>102.779999999994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102.85999999999299</c:v>
                </c:pt>
                <c:pt idx="5143">
                  <c:v>102.879999999993</c:v>
                </c:pt>
                <c:pt idx="5144">
                  <c:v>102.899999999993</c:v>
                </c:pt>
                <c:pt idx="5145">
                  <c:v>102.919999999993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  <c:pt idx="5166">
                  <c:v>103.339999999993</c:v>
                </c:pt>
                <c:pt idx="5167">
                  <c:v>103.35999999999299</c:v>
                </c:pt>
                <c:pt idx="5168">
                  <c:v>103.379999999993</c:v>
                </c:pt>
                <c:pt idx="5169">
                  <c:v>103.399999999993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6-4A8E-ACDB-9FE4A023F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92384"/>
        <c:axId val="718094784"/>
      </c:scatterChart>
      <c:valAx>
        <c:axId val="718092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8094784"/>
        <c:crosses val="autoZero"/>
        <c:crossBetween val="midCat"/>
      </c:valAx>
      <c:valAx>
        <c:axId val="718094784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809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qs-04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工作表1!$D$3:$D$4968</c:f>
              <c:numCache>
                <c:formatCode>0.0000</c:formatCode>
                <c:ptCount val="4966"/>
                <c:pt idx="0">
                  <c:v>0.2083921</c:v>
                </c:pt>
                <c:pt idx="1">
                  <c:v>0.38137929999999998</c:v>
                </c:pt>
                <c:pt idx="2">
                  <c:v>0.62300319999999998</c:v>
                </c:pt>
                <c:pt idx="3">
                  <c:v>0.64506229999999998</c:v>
                </c:pt>
                <c:pt idx="4">
                  <c:v>0.75079980000000002</c:v>
                </c:pt>
                <c:pt idx="5">
                  <c:v>0.32704319999999998</c:v>
                </c:pt>
                <c:pt idx="6">
                  <c:v>0.37464409999999998</c:v>
                </c:pt>
                <c:pt idx="7">
                  <c:v>0.3851291</c:v>
                </c:pt>
                <c:pt idx="8">
                  <c:v>0.53646450000000001</c:v>
                </c:pt>
                <c:pt idx="9">
                  <c:v>1.0156849999999999</c:v>
                </c:pt>
                <c:pt idx="10">
                  <c:v>1.3086739999999999</c:v>
                </c:pt>
                <c:pt idx="11">
                  <c:v>0.91116059999999999</c:v>
                </c:pt>
                <c:pt idx="12">
                  <c:v>0.77683800000000003</c:v>
                </c:pt>
                <c:pt idx="13">
                  <c:v>0.7801283</c:v>
                </c:pt>
                <c:pt idx="14">
                  <c:v>0.88183219999999995</c:v>
                </c:pt>
                <c:pt idx="15">
                  <c:v>0.94638100000000003</c:v>
                </c:pt>
                <c:pt idx="16">
                  <c:v>1.627291</c:v>
                </c:pt>
                <c:pt idx="17">
                  <c:v>1.7123949999999999</c:v>
                </c:pt>
                <c:pt idx="18">
                  <c:v>1.947031</c:v>
                </c:pt>
                <c:pt idx="19">
                  <c:v>2.2178960000000001</c:v>
                </c:pt>
                <c:pt idx="20">
                  <c:v>1.9771879999999999</c:v>
                </c:pt>
                <c:pt idx="21">
                  <c:v>1.8017270000000001</c:v>
                </c:pt>
                <c:pt idx="22">
                  <c:v>2.0315560000000001</c:v>
                </c:pt>
                <c:pt idx="23">
                  <c:v>2.1348280000000002</c:v>
                </c:pt>
                <c:pt idx="24">
                  <c:v>2.1583809999999999</c:v>
                </c:pt>
                <c:pt idx="25">
                  <c:v>2.3986290000000001</c:v>
                </c:pt>
                <c:pt idx="26">
                  <c:v>2.7731699999999999</c:v>
                </c:pt>
                <c:pt idx="27">
                  <c:v>3.0632519999999999</c:v>
                </c:pt>
                <c:pt idx="28">
                  <c:v>2.657788</c:v>
                </c:pt>
                <c:pt idx="29">
                  <c:v>2.798826</c:v>
                </c:pt>
                <c:pt idx="30">
                  <c:v>2.8499639999999999</c:v>
                </c:pt>
                <c:pt idx="31">
                  <c:v>3.2647029999999999</c:v>
                </c:pt>
                <c:pt idx="32">
                  <c:v>3.9712559999999999</c:v>
                </c:pt>
                <c:pt idx="33">
                  <c:v>4.0236729999999996</c:v>
                </c:pt>
                <c:pt idx="34">
                  <c:v>3.8871340000000001</c:v>
                </c:pt>
                <c:pt idx="35">
                  <c:v>3.7252830000000001</c:v>
                </c:pt>
                <c:pt idx="36">
                  <c:v>3.7536640000000001</c:v>
                </c:pt>
                <c:pt idx="37">
                  <c:v>3.7861410000000002</c:v>
                </c:pt>
                <c:pt idx="38">
                  <c:v>4.0446840000000002</c:v>
                </c:pt>
                <c:pt idx="39">
                  <c:v>4.3340639999999997</c:v>
                </c:pt>
                <c:pt idx="40">
                  <c:v>4.3146719999999998</c:v>
                </c:pt>
                <c:pt idx="41">
                  <c:v>3.9971800000000002</c:v>
                </c:pt>
                <c:pt idx="42">
                  <c:v>3.9650889999999999</c:v>
                </c:pt>
                <c:pt idx="43">
                  <c:v>4.1077190000000003</c:v>
                </c:pt>
                <c:pt idx="44">
                  <c:v>4.6062180000000001</c:v>
                </c:pt>
                <c:pt idx="45">
                  <c:v>4.7910440000000003</c:v>
                </c:pt>
                <c:pt idx="46">
                  <c:v>4.8447690000000003</c:v>
                </c:pt>
                <c:pt idx="47">
                  <c:v>5.0351720000000002</c:v>
                </c:pt>
                <c:pt idx="48">
                  <c:v>4.8128599999999997</c:v>
                </c:pt>
                <c:pt idx="49">
                  <c:v>4.6915849999999999</c:v>
                </c:pt>
                <c:pt idx="50">
                  <c:v>4.5469160000000004</c:v>
                </c:pt>
                <c:pt idx="51">
                  <c:v>4.4611850000000004</c:v>
                </c:pt>
                <c:pt idx="52">
                  <c:v>4.511317</c:v>
                </c:pt>
                <c:pt idx="53">
                  <c:v>4.7259820000000001</c:v>
                </c:pt>
                <c:pt idx="54">
                  <c:v>5.0943670000000001</c:v>
                </c:pt>
                <c:pt idx="55">
                  <c:v>5.1823069999999998</c:v>
                </c:pt>
                <c:pt idx="56">
                  <c:v>5.1992539999999998</c:v>
                </c:pt>
                <c:pt idx="57">
                  <c:v>5.0952789999999997</c:v>
                </c:pt>
                <c:pt idx="58">
                  <c:v>4.9889010000000003</c:v>
                </c:pt>
                <c:pt idx="59">
                  <c:v>4.9184330000000003</c:v>
                </c:pt>
                <c:pt idx="60">
                  <c:v>4.8663280000000002</c:v>
                </c:pt>
                <c:pt idx="61">
                  <c:v>4.9372889999999998</c:v>
                </c:pt>
                <c:pt idx="62">
                  <c:v>5.0614929999999996</c:v>
                </c:pt>
                <c:pt idx="63">
                  <c:v>5.213101</c:v>
                </c:pt>
                <c:pt idx="64">
                  <c:v>5.4070640000000001</c:v>
                </c:pt>
                <c:pt idx="65">
                  <c:v>5.6431800000000001</c:v>
                </c:pt>
                <c:pt idx="66">
                  <c:v>5.9108559999999999</c:v>
                </c:pt>
                <c:pt idx="67">
                  <c:v>6.1228319999999998</c:v>
                </c:pt>
                <c:pt idx="68">
                  <c:v>6.3426640000000001</c:v>
                </c:pt>
                <c:pt idx="69">
                  <c:v>6.3812949999999997</c:v>
                </c:pt>
                <c:pt idx="70">
                  <c:v>6.3370850000000001</c:v>
                </c:pt>
                <c:pt idx="71">
                  <c:v>6.5624630000000002</c:v>
                </c:pt>
                <c:pt idx="72">
                  <c:v>6.7510669999999999</c:v>
                </c:pt>
                <c:pt idx="73">
                  <c:v>6.7566240000000004</c:v>
                </c:pt>
                <c:pt idx="74">
                  <c:v>6.7587279999999996</c:v>
                </c:pt>
                <c:pt idx="75">
                  <c:v>6.7598180000000001</c:v>
                </c:pt>
                <c:pt idx="76">
                  <c:v>6.7947699999999998</c:v>
                </c:pt>
                <c:pt idx="77">
                  <c:v>6.8502029999999996</c:v>
                </c:pt>
                <c:pt idx="78">
                  <c:v>6.9131130000000001</c:v>
                </c:pt>
                <c:pt idx="79">
                  <c:v>6.8525660000000004</c:v>
                </c:pt>
                <c:pt idx="80">
                  <c:v>6.9777509999999996</c:v>
                </c:pt>
                <c:pt idx="81">
                  <c:v>7.3343569999999998</c:v>
                </c:pt>
                <c:pt idx="82">
                  <c:v>7.4709810000000001</c:v>
                </c:pt>
                <c:pt idx="83">
                  <c:v>7.5065580000000001</c:v>
                </c:pt>
                <c:pt idx="84">
                  <c:v>7.2879240000000003</c:v>
                </c:pt>
                <c:pt idx="85">
                  <c:v>7.1188739999999999</c:v>
                </c:pt>
                <c:pt idx="86">
                  <c:v>7.0688259999999996</c:v>
                </c:pt>
                <c:pt idx="87">
                  <c:v>6.9066169999999998</c:v>
                </c:pt>
                <c:pt idx="88">
                  <c:v>6.8278650000000001</c:v>
                </c:pt>
                <c:pt idx="89">
                  <c:v>6.6867530000000004</c:v>
                </c:pt>
                <c:pt idx="90">
                  <c:v>6.5990549999999999</c:v>
                </c:pt>
                <c:pt idx="91">
                  <c:v>6.4137219999999999</c:v>
                </c:pt>
                <c:pt idx="92">
                  <c:v>6.2997269999999999</c:v>
                </c:pt>
                <c:pt idx="93">
                  <c:v>6.1381649999999999</c:v>
                </c:pt>
                <c:pt idx="94">
                  <c:v>6.0873189999999999</c:v>
                </c:pt>
                <c:pt idx="95">
                  <c:v>6.1941490000000003</c:v>
                </c:pt>
                <c:pt idx="96">
                  <c:v>6.2370210000000004</c:v>
                </c:pt>
                <c:pt idx="97">
                  <c:v>6.2536820000000004</c:v>
                </c:pt>
                <c:pt idx="98">
                  <c:v>6.307582</c:v>
                </c:pt>
                <c:pt idx="99">
                  <c:v>6.3747020000000001</c:v>
                </c:pt>
                <c:pt idx="100">
                  <c:v>6.5427160000000004</c:v>
                </c:pt>
                <c:pt idx="101">
                  <c:v>6.7754539999999999</c:v>
                </c:pt>
                <c:pt idx="102">
                  <c:v>6.7871509999999997</c:v>
                </c:pt>
                <c:pt idx="103">
                  <c:v>6.8193729999999997</c:v>
                </c:pt>
                <c:pt idx="104">
                  <c:v>6.8316309999999998</c:v>
                </c:pt>
                <c:pt idx="105">
                  <c:v>7.472912</c:v>
                </c:pt>
                <c:pt idx="106">
                  <c:v>7.5577180000000004</c:v>
                </c:pt>
                <c:pt idx="107">
                  <c:v>7.9978670000000003</c:v>
                </c:pt>
                <c:pt idx="108">
                  <c:v>8.1802010000000003</c:v>
                </c:pt>
                <c:pt idx="109">
                  <c:v>8.1119920000000008</c:v>
                </c:pt>
                <c:pt idx="110">
                  <c:v>7.8913609999999998</c:v>
                </c:pt>
                <c:pt idx="111">
                  <c:v>7.8773980000000003</c:v>
                </c:pt>
                <c:pt idx="112">
                  <c:v>7.6204669999999997</c:v>
                </c:pt>
                <c:pt idx="113">
                  <c:v>7.4706029999999997</c:v>
                </c:pt>
                <c:pt idx="114">
                  <c:v>6.8632160000000004</c:v>
                </c:pt>
                <c:pt idx="115">
                  <c:v>6.7950609999999996</c:v>
                </c:pt>
                <c:pt idx="116">
                  <c:v>6.7913699999999997</c:v>
                </c:pt>
                <c:pt idx="117">
                  <c:v>6.8002190000000002</c:v>
                </c:pt>
                <c:pt idx="118">
                  <c:v>6.8481199999999998</c:v>
                </c:pt>
                <c:pt idx="119">
                  <c:v>7.0097569999999996</c:v>
                </c:pt>
                <c:pt idx="120">
                  <c:v>7.1418699999999999</c:v>
                </c:pt>
                <c:pt idx="121">
                  <c:v>7.3876210000000002</c:v>
                </c:pt>
                <c:pt idx="122">
                  <c:v>7.5892920000000004</c:v>
                </c:pt>
                <c:pt idx="123">
                  <c:v>7.6316680000000003</c:v>
                </c:pt>
                <c:pt idx="124">
                  <c:v>7.5719719999999997</c:v>
                </c:pt>
                <c:pt idx="125">
                  <c:v>7.5717889999999999</c:v>
                </c:pt>
                <c:pt idx="126">
                  <c:v>7.6905859999999997</c:v>
                </c:pt>
                <c:pt idx="127">
                  <c:v>7.938593</c:v>
                </c:pt>
                <c:pt idx="128">
                  <c:v>8.1594180000000005</c:v>
                </c:pt>
                <c:pt idx="129">
                  <c:v>8.3869869999999995</c:v>
                </c:pt>
                <c:pt idx="130">
                  <c:v>8.4310130000000001</c:v>
                </c:pt>
                <c:pt idx="131">
                  <c:v>8.724418</c:v>
                </c:pt>
                <c:pt idx="132">
                  <c:v>8.2663340000000005</c:v>
                </c:pt>
                <c:pt idx="133">
                  <c:v>7.9398229999999996</c:v>
                </c:pt>
                <c:pt idx="134">
                  <c:v>7.7873260000000002</c:v>
                </c:pt>
                <c:pt idx="135">
                  <c:v>7.8896129999999998</c:v>
                </c:pt>
                <c:pt idx="136">
                  <c:v>7.9573580000000002</c:v>
                </c:pt>
                <c:pt idx="137">
                  <c:v>8.4876120000000004</c:v>
                </c:pt>
                <c:pt idx="138">
                  <c:v>8.5211500000000004</c:v>
                </c:pt>
                <c:pt idx="139">
                  <c:v>1.0000000000000001E-9</c:v>
                </c:pt>
                <c:pt idx="140">
                  <c:v>4.7027320000000001</c:v>
                </c:pt>
                <c:pt idx="141">
                  <c:v>4.998837</c:v>
                </c:pt>
                <c:pt idx="142">
                  <c:v>6.7774400000000004</c:v>
                </c:pt>
                <c:pt idx="143">
                  <c:v>7.4182569999999997</c:v>
                </c:pt>
                <c:pt idx="144">
                  <c:v>7.6308369999999996</c:v>
                </c:pt>
                <c:pt idx="145">
                  <c:v>7.6052299999999997</c:v>
                </c:pt>
                <c:pt idx="146">
                  <c:v>7.9376220000000002</c:v>
                </c:pt>
                <c:pt idx="147">
                  <c:v>7.9617719999999998</c:v>
                </c:pt>
                <c:pt idx="148">
                  <c:v>8.0540990000000008</c:v>
                </c:pt>
                <c:pt idx="149">
                  <c:v>8.2258150000000008</c:v>
                </c:pt>
                <c:pt idx="150">
                  <c:v>8.2344259999999991</c:v>
                </c:pt>
                <c:pt idx="151">
                  <c:v>8.2016430000000007</c:v>
                </c:pt>
                <c:pt idx="152">
                  <c:v>8.141095</c:v>
                </c:pt>
                <c:pt idx="153">
                  <c:v>8.2152399999999997</c:v>
                </c:pt>
                <c:pt idx="154">
                  <c:v>8.3335500000000007</c:v>
                </c:pt>
                <c:pt idx="155">
                  <c:v>8.3589529999999996</c:v>
                </c:pt>
                <c:pt idx="156">
                  <c:v>8.4412000000000003</c:v>
                </c:pt>
                <c:pt idx="157">
                  <c:v>8.4359129999999993</c:v>
                </c:pt>
                <c:pt idx="158">
                  <c:v>8.2952539999999999</c:v>
                </c:pt>
                <c:pt idx="159">
                  <c:v>8.2084729999999997</c:v>
                </c:pt>
                <c:pt idx="160">
                  <c:v>7.7562490000000004</c:v>
                </c:pt>
                <c:pt idx="161">
                  <c:v>7.7098589999999998</c:v>
                </c:pt>
                <c:pt idx="162">
                  <c:v>7.5250539999999999</c:v>
                </c:pt>
                <c:pt idx="163">
                  <c:v>7.6221610000000002</c:v>
                </c:pt>
                <c:pt idx="164">
                  <c:v>7.6412829999999996</c:v>
                </c:pt>
                <c:pt idx="165">
                  <c:v>7.6761590000000002</c:v>
                </c:pt>
                <c:pt idx="166">
                  <c:v>7.7244919999999997</c:v>
                </c:pt>
                <c:pt idx="167">
                  <c:v>7.7157289999999996</c:v>
                </c:pt>
                <c:pt idx="168">
                  <c:v>7.6534009999999997</c:v>
                </c:pt>
                <c:pt idx="169">
                  <c:v>7.6190100000000003</c:v>
                </c:pt>
                <c:pt idx="170">
                  <c:v>7.453856</c:v>
                </c:pt>
                <c:pt idx="171">
                  <c:v>7.4065810000000001</c:v>
                </c:pt>
                <c:pt idx="172">
                  <c:v>7.2544620000000002</c:v>
                </c:pt>
                <c:pt idx="173">
                  <c:v>7.0727650000000004</c:v>
                </c:pt>
                <c:pt idx="174">
                  <c:v>6.9414619999999996</c:v>
                </c:pt>
                <c:pt idx="175">
                  <c:v>6.940544</c:v>
                </c:pt>
                <c:pt idx="176">
                  <c:v>6.8584579999999997</c:v>
                </c:pt>
                <c:pt idx="177">
                  <c:v>6.2170480000000001</c:v>
                </c:pt>
                <c:pt idx="178">
                  <c:v>6.159154</c:v>
                </c:pt>
                <c:pt idx="179">
                  <c:v>5.9652310000000002</c:v>
                </c:pt>
                <c:pt idx="180">
                  <c:v>5.9529509999999997</c:v>
                </c:pt>
                <c:pt idx="181">
                  <c:v>6.0429690000000003</c:v>
                </c:pt>
                <c:pt idx="182">
                  <c:v>6.102125</c:v>
                </c:pt>
                <c:pt idx="183">
                  <c:v>6.2940950000000004</c:v>
                </c:pt>
                <c:pt idx="184">
                  <c:v>6.2869400000000004</c:v>
                </c:pt>
                <c:pt idx="185">
                  <c:v>6.3071950000000001</c:v>
                </c:pt>
                <c:pt idx="186">
                  <c:v>6.5033409999999998</c:v>
                </c:pt>
                <c:pt idx="187">
                  <c:v>6.7278669999999998</c:v>
                </c:pt>
                <c:pt idx="188">
                  <c:v>6.9816789999999997</c:v>
                </c:pt>
                <c:pt idx="189">
                  <c:v>7.3007010000000001</c:v>
                </c:pt>
                <c:pt idx="190">
                  <c:v>7.4670209999999999</c:v>
                </c:pt>
                <c:pt idx="191">
                  <c:v>7.5598549999999998</c:v>
                </c:pt>
                <c:pt idx="192">
                  <c:v>7.3201029999999996</c:v>
                </c:pt>
                <c:pt idx="193">
                  <c:v>7.046468</c:v>
                </c:pt>
                <c:pt idx="194">
                  <c:v>6.7841089999999999</c:v>
                </c:pt>
                <c:pt idx="195">
                  <c:v>6.5430510000000002</c:v>
                </c:pt>
                <c:pt idx="196">
                  <c:v>6.4961970000000004</c:v>
                </c:pt>
                <c:pt idx="197">
                  <c:v>6.6694979999999999</c:v>
                </c:pt>
                <c:pt idx="198">
                  <c:v>6.8755610000000003</c:v>
                </c:pt>
                <c:pt idx="199">
                  <c:v>7.1168570000000004</c:v>
                </c:pt>
                <c:pt idx="200">
                  <c:v>7.3887650000000002</c:v>
                </c:pt>
                <c:pt idx="201">
                  <c:v>7.5380570000000002</c:v>
                </c:pt>
                <c:pt idx="202">
                  <c:v>7.650315</c:v>
                </c:pt>
                <c:pt idx="203">
                  <c:v>8.0300670000000007</c:v>
                </c:pt>
                <c:pt idx="204">
                  <c:v>8.3923830000000006</c:v>
                </c:pt>
                <c:pt idx="205">
                  <c:v>9.0010320000000004</c:v>
                </c:pt>
                <c:pt idx="206">
                  <c:v>9.9830190000000005</c:v>
                </c:pt>
                <c:pt idx="207">
                  <c:v>10.06282</c:v>
                </c:pt>
                <c:pt idx="208">
                  <c:v>10.28079</c:v>
                </c:pt>
                <c:pt idx="209">
                  <c:v>10.244770000000001</c:v>
                </c:pt>
                <c:pt idx="210">
                  <c:v>9.9775449999999992</c:v>
                </c:pt>
                <c:pt idx="211">
                  <c:v>10.00027</c:v>
                </c:pt>
                <c:pt idx="212">
                  <c:v>10.286569999999999</c:v>
                </c:pt>
                <c:pt idx="213">
                  <c:v>10.32714</c:v>
                </c:pt>
                <c:pt idx="214">
                  <c:v>9.9055370000000007</c:v>
                </c:pt>
                <c:pt idx="215">
                  <c:v>9.1432339999999996</c:v>
                </c:pt>
                <c:pt idx="216">
                  <c:v>9.0329080000000008</c:v>
                </c:pt>
                <c:pt idx="217">
                  <c:v>8.2418069999999997</c:v>
                </c:pt>
                <c:pt idx="218">
                  <c:v>7.858676</c:v>
                </c:pt>
                <c:pt idx="219">
                  <c:v>7.2793460000000003</c:v>
                </c:pt>
                <c:pt idx="220">
                  <c:v>6.8386670000000001</c:v>
                </c:pt>
                <c:pt idx="221">
                  <c:v>6.864922</c:v>
                </c:pt>
                <c:pt idx="222">
                  <c:v>7.2795290000000001</c:v>
                </c:pt>
                <c:pt idx="223">
                  <c:v>7.4067319999999999</c:v>
                </c:pt>
                <c:pt idx="224">
                  <c:v>8.3592759999999995</c:v>
                </c:pt>
                <c:pt idx="225">
                  <c:v>8.5053959999999993</c:v>
                </c:pt>
                <c:pt idx="226">
                  <c:v>9.3664129999999997</c:v>
                </c:pt>
                <c:pt idx="227">
                  <c:v>9.3818479999999997</c:v>
                </c:pt>
                <c:pt idx="228">
                  <c:v>9.4198199999999996</c:v>
                </c:pt>
                <c:pt idx="229">
                  <c:v>9.2630230000000005</c:v>
                </c:pt>
                <c:pt idx="230">
                  <c:v>9.1675149999999999</c:v>
                </c:pt>
                <c:pt idx="231">
                  <c:v>9.1868529999999993</c:v>
                </c:pt>
                <c:pt idx="232">
                  <c:v>9.4290450000000003</c:v>
                </c:pt>
                <c:pt idx="233">
                  <c:v>9.7153539999999996</c:v>
                </c:pt>
                <c:pt idx="234">
                  <c:v>9.9750189999999996</c:v>
                </c:pt>
                <c:pt idx="235">
                  <c:v>10.109819999999999</c:v>
                </c:pt>
                <c:pt idx="236">
                  <c:v>9.9226849999999995</c:v>
                </c:pt>
                <c:pt idx="237">
                  <c:v>9.881202</c:v>
                </c:pt>
                <c:pt idx="238">
                  <c:v>9.8146020000000007</c:v>
                </c:pt>
                <c:pt idx="239">
                  <c:v>9.7012509999999992</c:v>
                </c:pt>
                <c:pt idx="240">
                  <c:v>9.6823580000000007</c:v>
                </c:pt>
                <c:pt idx="241">
                  <c:v>9.6650910000000003</c:v>
                </c:pt>
                <c:pt idx="242">
                  <c:v>9.6062960000000004</c:v>
                </c:pt>
                <c:pt idx="243">
                  <c:v>9.2860150000000008</c:v>
                </c:pt>
                <c:pt idx="244">
                  <c:v>8.7825589999999991</c:v>
                </c:pt>
                <c:pt idx="245">
                  <c:v>8.7385859999999997</c:v>
                </c:pt>
                <c:pt idx="246">
                  <c:v>8.5794750000000004</c:v>
                </c:pt>
                <c:pt idx="247">
                  <c:v>8.5779960000000006</c:v>
                </c:pt>
                <c:pt idx="248">
                  <c:v>8.5984990000000003</c:v>
                </c:pt>
                <c:pt idx="249">
                  <c:v>8.7187199999999994</c:v>
                </c:pt>
                <c:pt idx="250">
                  <c:v>8.7499070000000003</c:v>
                </c:pt>
                <c:pt idx="251">
                  <c:v>9.497465</c:v>
                </c:pt>
                <c:pt idx="252">
                  <c:v>9.5716950000000001</c:v>
                </c:pt>
                <c:pt idx="253">
                  <c:v>9.6975549999999995</c:v>
                </c:pt>
                <c:pt idx="254">
                  <c:v>9.6570359999999997</c:v>
                </c:pt>
                <c:pt idx="255">
                  <c:v>9.8081309999999995</c:v>
                </c:pt>
                <c:pt idx="256">
                  <c:v>9.9128860000000003</c:v>
                </c:pt>
                <c:pt idx="257">
                  <c:v>9.9140669999999993</c:v>
                </c:pt>
                <c:pt idx="258">
                  <c:v>10.15043</c:v>
                </c:pt>
                <c:pt idx="259">
                  <c:v>10.19849</c:v>
                </c:pt>
                <c:pt idx="260">
                  <c:v>10.38918</c:v>
                </c:pt>
                <c:pt idx="261">
                  <c:v>10.809369999999999</c:v>
                </c:pt>
                <c:pt idx="262">
                  <c:v>10.84454</c:v>
                </c:pt>
                <c:pt idx="263">
                  <c:v>11.052809999999999</c:v>
                </c:pt>
                <c:pt idx="264">
                  <c:v>11.237690000000001</c:v>
                </c:pt>
                <c:pt idx="265">
                  <c:v>11.41235</c:v>
                </c:pt>
                <c:pt idx="266">
                  <c:v>11.41822</c:v>
                </c:pt>
                <c:pt idx="267">
                  <c:v>11.42442</c:v>
                </c:pt>
                <c:pt idx="268">
                  <c:v>11.29576</c:v>
                </c:pt>
                <c:pt idx="269">
                  <c:v>10.99431</c:v>
                </c:pt>
                <c:pt idx="270">
                  <c:v>10.964130000000001</c:v>
                </c:pt>
                <c:pt idx="271">
                  <c:v>10.633699999999999</c:v>
                </c:pt>
                <c:pt idx="272">
                  <c:v>10.417339999999999</c:v>
                </c:pt>
                <c:pt idx="273">
                  <c:v>9.3624130000000001</c:v>
                </c:pt>
                <c:pt idx="274">
                  <c:v>9.0053699999999992</c:v>
                </c:pt>
                <c:pt idx="275">
                  <c:v>8.1856179999999998</c:v>
                </c:pt>
                <c:pt idx="276">
                  <c:v>6.9129199999999997</c:v>
                </c:pt>
                <c:pt idx="277">
                  <c:v>1.0000000000000001E-9</c:v>
                </c:pt>
                <c:pt idx="278">
                  <c:v>4.0194939999999999</c:v>
                </c:pt>
                <c:pt idx="279">
                  <c:v>4.2960669999999999</c:v>
                </c:pt>
                <c:pt idx="280">
                  <c:v>4.7802579999999999</c:v>
                </c:pt>
                <c:pt idx="281">
                  <c:v>5.605569</c:v>
                </c:pt>
                <c:pt idx="282">
                  <c:v>6.819407</c:v>
                </c:pt>
                <c:pt idx="283">
                  <c:v>6.9259230000000001</c:v>
                </c:pt>
                <c:pt idx="284">
                  <c:v>7.2828429999999997</c:v>
                </c:pt>
                <c:pt idx="285">
                  <c:v>7.3025359999999999</c:v>
                </c:pt>
                <c:pt idx="286">
                  <c:v>7.1589640000000001</c:v>
                </c:pt>
                <c:pt idx="287">
                  <c:v>7.0292570000000003</c:v>
                </c:pt>
                <c:pt idx="288">
                  <c:v>7.0602270000000003</c:v>
                </c:pt>
                <c:pt idx="289">
                  <c:v>7.119491</c:v>
                </c:pt>
                <c:pt idx="290">
                  <c:v>7.0859199999999998</c:v>
                </c:pt>
                <c:pt idx="291">
                  <c:v>7.0593529999999998</c:v>
                </c:pt>
                <c:pt idx="292">
                  <c:v>7.1026999999999996</c:v>
                </c:pt>
                <c:pt idx="293">
                  <c:v>7.1805339999999998</c:v>
                </c:pt>
                <c:pt idx="294">
                  <c:v>7.2663760000000002</c:v>
                </c:pt>
                <c:pt idx="295">
                  <c:v>7.2752350000000003</c:v>
                </c:pt>
                <c:pt idx="296">
                  <c:v>7.1981339999999996</c:v>
                </c:pt>
                <c:pt idx="297">
                  <c:v>7.1953509999999996</c:v>
                </c:pt>
                <c:pt idx="298">
                  <c:v>7.5328030000000004</c:v>
                </c:pt>
                <c:pt idx="299">
                  <c:v>7.9349369999999997</c:v>
                </c:pt>
                <c:pt idx="300">
                  <c:v>8.1392620000000004</c:v>
                </c:pt>
                <c:pt idx="301">
                  <c:v>8.3865669999999994</c:v>
                </c:pt>
                <c:pt idx="302">
                  <c:v>8.9171329999999998</c:v>
                </c:pt>
                <c:pt idx="303">
                  <c:v>9.2802720000000001</c:v>
                </c:pt>
                <c:pt idx="304">
                  <c:v>9.3966049999999992</c:v>
                </c:pt>
                <c:pt idx="305">
                  <c:v>9.4096229999999998</c:v>
                </c:pt>
                <c:pt idx="306">
                  <c:v>9.4237690000000001</c:v>
                </c:pt>
                <c:pt idx="307">
                  <c:v>9.3185040000000008</c:v>
                </c:pt>
                <c:pt idx="308">
                  <c:v>9.1357470000000003</c:v>
                </c:pt>
                <c:pt idx="309">
                  <c:v>8.9169280000000004</c:v>
                </c:pt>
                <c:pt idx="310">
                  <c:v>8.7618960000000001</c:v>
                </c:pt>
                <c:pt idx="311">
                  <c:v>8.7100779999999993</c:v>
                </c:pt>
                <c:pt idx="312">
                  <c:v>8.5878610000000002</c:v>
                </c:pt>
                <c:pt idx="313">
                  <c:v>8.4672289999999997</c:v>
                </c:pt>
                <c:pt idx="314">
                  <c:v>8.456277</c:v>
                </c:pt>
                <c:pt idx="315">
                  <c:v>8.3518419999999995</c:v>
                </c:pt>
                <c:pt idx="316">
                  <c:v>8.4012539999999998</c:v>
                </c:pt>
                <c:pt idx="317">
                  <c:v>8.3332280000000001</c:v>
                </c:pt>
                <c:pt idx="318">
                  <c:v>8.3655679999999997</c:v>
                </c:pt>
                <c:pt idx="319">
                  <c:v>8.0732759999999999</c:v>
                </c:pt>
                <c:pt idx="320">
                  <c:v>7.5056640000000003</c:v>
                </c:pt>
                <c:pt idx="321">
                  <c:v>6.8668870000000002</c:v>
                </c:pt>
                <c:pt idx="322">
                  <c:v>6.6074520000000003</c:v>
                </c:pt>
                <c:pt idx="323">
                  <c:v>6.5485879999999996</c:v>
                </c:pt>
                <c:pt idx="324">
                  <c:v>6.6573929999999999</c:v>
                </c:pt>
                <c:pt idx="325">
                  <c:v>6.9652019999999997</c:v>
                </c:pt>
                <c:pt idx="326">
                  <c:v>7.8527209999999998</c:v>
                </c:pt>
                <c:pt idx="327">
                  <c:v>8.7429039999999993</c:v>
                </c:pt>
                <c:pt idx="328">
                  <c:v>9.1396270000000008</c:v>
                </c:pt>
                <c:pt idx="329">
                  <c:v>9.3664050000000003</c:v>
                </c:pt>
                <c:pt idx="330">
                  <c:v>9.5239279999999997</c:v>
                </c:pt>
                <c:pt idx="331">
                  <c:v>9.4467060000000007</c:v>
                </c:pt>
                <c:pt idx="332">
                  <c:v>9.2854539999999997</c:v>
                </c:pt>
                <c:pt idx="333">
                  <c:v>9.221857</c:v>
                </c:pt>
                <c:pt idx="334">
                  <c:v>9.2637959999999993</c:v>
                </c:pt>
                <c:pt idx="335">
                  <c:v>9.4669100000000004</c:v>
                </c:pt>
                <c:pt idx="336">
                  <c:v>9.6195550000000001</c:v>
                </c:pt>
                <c:pt idx="337">
                  <c:v>9.5183339999999994</c:v>
                </c:pt>
                <c:pt idx="338">
                  <c:v>9.1764390000000002</c:v>
                </c:pt>
                <c:pt idx="339">
                  <c:v>8.7763019999999994</c:v>
                </c:pt>
                <c:pt idx="340">
                  <c:v>8.010192</c:v>
                </c:pt>
                <c:pt idx="341">
                  <c:v>7.4729890000000001</c:v>
                </c:pt>
                <c:pt idx="342">
                  <c:v>7.0564280000000004</c:v>
                </c:pt>
                <c:pt idx="343">
                  <c:v>6.9680080000000002</c:v>
                </c:pt>
                <c:pt idx="344">
                  <c:v>7.0471159999999999</c:v>
                </c:pt>
                <c:pt idx="345">
                  <c:v>7.109693</c:v>
                </c:pt>
                <c:pt idx="346">
                  <c:v>7.0295269999999999</c:v>
                </c:pt>
                <c:pt idx="347">
                  <c:v>6.9969380000000001</c:v>
                </c:pt>
                <c:pt idx="348">
                  <c:v>7.1501799999999998</c:v>
                </c:pt>
                <c:pt idx="349">
                  <c:v>7.4648099999999999</c:v>
                </c:pt>
                <c:pt idx="350">
                  <c:v>7.7939860000000003</c:v>
                </c:pt>
                <c:pt idx="351">
                  <c:v>8.3009740000000001</c:v>
                </c:pt>
                <c:pt idx="352">
                  <c:v>8.9917960000000008</c:v>
                </c:pt>
                <c:pt idx="353">
                  <c:v>9.4989849999999993</c:v>
                </c:pt>
                <c:pt idx="354">
                  <c:v>9.8240580000000008</c:v>
                </c:pt>
                <c:pt idx="355">
                  <c:v>9.9350009999999997</c:v>
                </c:pt>
                <c:pt idx="356">
                  <c:v>10.014430000000001</c:v>
                </c:pt>
                <c:pt idx="357">
                  <c:v>10.15198</c:v>
                </c:pt>
                <c:pt idx="358">
                  <c:v>10.398199999999999</c:v>
                </c:pt>
                <c:pt idx="359">
                  <c:v>10.519500000000001</c:v>
                </c:pt>
                <c:pt idx="360">
                  <c:v>10.320830000000001</c:v>
                </c:pt>
                <c:pt idx="361">
                  <c:v>10.020770000000001</c:v>
                </c:pt>
                <c:pt idx="362">
                  <c:v>9.9421130000000009</c:v>
                </c:pt>
                <c:pt idx="363">
                  <c:v>9.9308820000000004</c:v>
                </c:pt>
                <c:pt idx="364">
                  <c:v>9.9360750000000007</c:v>
                </c:pt>
                <c:pt idx="365">
                  <c:v>9.733155</c:v>
                </c:pt>
                <c:pt idx="366">
                  <c:v>9.3902640000000002</c:v>
                </c:pt>
                <c:pt idx="367">
                  <c:v>8.8927460000000007</c:v>
                </c:pt>
                <c:pt idx="368">
                  <c:v>8.4481509999999993</c:v>
                </c:pt>
                <c:pt idx="369">
                  <c:v>7.9423069999999996</c:v>
                </c:pt>
                <c:pt idx="370">
                  <c:v>7.6238460000000003</c:v>
                </c:pt>
                <c:pt idx="371">
                  <c:v>7.3104889999999996</c:v>
                </c:pt>
                <c:pt idx="372">
                  <c:v>6.9600869999999997</c:v>
                </c:pt>
                <c:pt idx="373">
                  <c:v>6.7143899999999999</c:v>
                </c:pt>
                <c:pt idx="374">
                  <c:v>6.7315149999999999</c:v>
                </c:pt>
                <c:pt idx="375">
                  <c:v>6.8993779999999996</c:v>
                </c:pt>
                <c:pt idx="376">
                  <c:v>6.8377619999999997</c:v>
                </c:pt>
                <c:pt idx="377">
                  <c:v>6.6875629999999999</c:v>
                </c:pt>
                <c:pt idx="378">
                  <c:v>6.776535</c:v>
                </c:pt>
                <c:pt idx="379">
                  <c:v>7.1104479999999999</c:v>
                </c:pt>
                <c:pt idx="380">
                  <c:v>7.8488569999999998</c:v>
                </c:pt>
                <c:pt idx="381">
                  <c:v>8.5619409999999991</c:v>
                </c:pt>
                <c:pt idx="382">
                  <c:v>8.9848680000000005</c:v>
                </c:pt>
                <c:pt idx="383">
                  <c:v>9.2654110000000003</c:v>
                </c:pt>
                <c:pt idx="384">
                  <c:v>9.2400249999999993</c:v>
                </c:pt>
                <c:pt idx="385">
                  <c:v>9.0189059999999994</c:v>
                </c:pt>
                <c:pt idx="386">
                  <c:v>9.0324550000000006</c:v>
                </c:pt>
                <c:pt idx="387">
                  <c:v>9.0959859999999999</c:v>
                </c:pt>
                <c:pt idx="388">
                  <c:v>9.2298779999999994</c:v>
                </c:pt>
                <c:pt idx="389">
                  <c:v>9.2144860000000008</c:v>
                </c:pt>
                <c:pt idx="390">
                  <c:v>9.0402159999999991</c:v>
                </c:pt>
                <c:pt idx="391">
                  <c:v>8.8644639999999999</c:v>
                </c:pt>
                <c:pt idx="392">
                  <c:v>8.7804669999999998</c:v>
                </c:pt>
                <c:pt idx="393">
                  <c:v>8.8386410000000009</c:v>
                </c:pt>
                <c:pt idx="394">
                  <c:v>8.9325650000000003</c:v>
                </c:pt>
                <c:pt idx="395">
                  <c:v>9.3328120000000006</c:v>
                </c:pt>
                <c:pt idx="396">
                  <c:v>9.8692049999999991</c:v>
                </c:pt>
                <c:pt idx="397">
                  <c:v>10.300459999999999</c:v>
                </c:pt>
                <c:pt idx="398">
                  <c:v>10.61384</c:v>
                </c:pt>
                <c:pt idx="399">
                  <c:v>10.75418</c:v>
                </c:pt>
                <c:pt idx="400">
                  <c:v>10.73901</c:v>
                </c:pt>
                <c:pt idx="401">
                  <c:v>10.65568</c:v>
                </c:pt>
                <c:pt idx="402">
                  <c:v>10.458740000000001</c:v>
                </c:pt>
                <c:pt idx="403">
                  <c:v>10.094609999999999</c:v>
                </c:pt>
                <c:pt idx="404">
                  <c:v>9.6759550000000001</c:v>
                </c:pt>
                <c:pt idx="405">
                  <c:v>9.4673119999999997</c:v>
                </c:pt>
                <c:pt idx="406">
                  <c:v>9.525055</c:v>
                </c:pt>
                <c:pt idx="407">
                  <c:v>9.8532060000000001</c:v>
                </c:pt>
                <c:pt idx="408">
                  <c:v>9.9756830000000001</c:v>
                </c:pt>
                <c:pt idx="409">
                  <c:v>9.7589760000000005</c:v>
                </c:pt>
                <c:pt idx="410">
                  <c:v>9.3138000000000005</c:v>
                </c:pt>
                <c:pt idx="411">
                  <c:v>8.8698479999999993</c:v>
                </c:pt>
                <c:pt idx="412">
                  <c:v>8.4304000000000006</c:v>
                </c:pt>
                <c:pt idx="413">
                  <c:v>8.1068130000000007</c:v>
                </c:pt>
                <c:pt idx="414">
                  <c:v>7.9177999999999997</c:v>
                </c:pt>
                <c:pt idx="415">
                  <c:v>1.0000000000000001E-9</c:v>
                </c:pt>
                <c:pt idx="416">
                  <c:v>4.9042300000000001</c:v>
                </c:pt>
                <c:pt idx="417">
                  <c:v>5.4450089999999998</c:v>
                </c:pt>
                <c:pt idx="418">
                  <c:v>6.4061709999999996</c:v>
                </c:pt>
                <c:pt idx="419">
                  <c:v>7.3510859999999996</c:v>
                </c:pt>
                <c:pt idx="420">
                  <c:v>7.696599</c:v>
                </c:pt>
                <c:pt idx="421">
                  <c:v>7.7342820000000003</c:v>
                </c:pt>
                <c:pt idx="422">
                  <c:v>7.8337839999999996</c:v>
                </c:pt>
                <c:pt idx="423">
                  <c:v>7.8078320000000003</c:v>
                </c:pt>
                <c:pt idx="424">
                  <c:v>7.9337080000000002</c:v>
                </c:pt>
                <c:pt idx="425">
                  <c:v>7.9957659999999997</c:v>
                </c:pt>
                <c:pt idx="426">
                  <c:v>8.3248879999999996</c:v>
                </c:pt>
                <c:pt idx="427">
                  <c:v>8.4451090000000004</c:v>
                </c:pt>
                <c:pt idx="428">
                  <c:v>8.7336469999999995</c:v>
                </c:pt>
                <c:pt idx="429">
                  <c:v>9.052054</c:v>
                </c:pt>
                <c:pt idx="430">
                  <c:v>9.1063069999999993</c:v>
                </c:pt>
                <c:pt idx="431">
                  <c:v>9.4788890000000006</c:v>
                </c:pt>
                <c:pt idx="432">
                  <c:v>9.5295539999999992</c:v>
                </c:pt>
                <c:pt idx="433">
                  <c:v>10.25475</c:v>
                </c:pt>
                <c:pt idx="434">
                  <c:v>10.54726</c:v>
                </c:pt>
                <c:pt idx="435">
                  <c:v>10.97912</c:v>
                </c:pt>
                <c:pt idx="436">
                  <c:v>11.479039999999999</c:v>
                </c:pt>
                <c:pt idx="437">
                  <c:v>11.52481</c:v>
                </c:pt>
                <c:pt idx="438">
                  <c:v>11.63368</c:v>
                </c:pt>
                <c:pt idx="439">
                  <c:v>11.70421</c:v>
                </c:pt>
                <c:pt idx="440">
                  <c:v>11.785769999999999</c:v>
                </c:pt>
                <c:pt idx="441">
                  <c:v>11.77319</c:v>
                </c:pt>
                <c:pt idx="442">
                  <c:v>11.594139999999999</c:v>
                </c:pt>
                <c:pt idx="443">
                  <c:v>11.16348</c:v>
                </c:pt>
                <c:pt idx="444">
                  <c:v>10.33648</c:v>
                </c:pt>
                <c:pt idx="445">
                  <c:v>10.216340000000001</c:v>
                </c:pt>
                <c:pt idx="446">
                  <c:v>9.6042509999999996</c:v>
                </c:pt>
                <c:pt idx="447">
                  <c:v>8.5626010000000008</c:v>
                </c:pt>
                <c:pt idx="448">
                  <c:v>8.2626570000000008</c:v>
                </c:pt>
                <c:pt idx="449">
                  <c:v>7.5294920000000003</c:v>
                </c:pt>
                <c:pt idx="450">
                  <c:v>7.1018280000000003</c:v>
                </c:pt>
                <c:pt idx="451">
                  <c:v>6.591882</c:v>
                </c:pt>
                <c:pt idx="452">
                  <c:v>5.9495760000000004</c:v>
                </c:pt>
                <c:pt idx="453">
                  <c:v>5.734604</c:v>
                </c:pt>
                <c:pt idx="454">
                  <c:v>5.5650630000000003</c:v>
                </c:pt>
                <c:pt idx="455">
                  <c:v>5.5593130000000004</c:v>
                </c:pt>
                <c:pt idx="456">
                  <c:v>5.6263920000000001</c:v>
                </c:pt>
                <c:pt idx="457">
                  <c:v>5.8785829999999999</c:v>
                </c:pt>
                <c:pt idx="458">
                  <c:v>6.1957380000000004</c:v>
                </c:pt>
                <c:pt idx="459">
                  <c:v>7.041258</c:v>
                </c:pt>
                <c:pt idx="460">
                  <c:v>7.2683739999999997</c:v>
                </c:pt>
                <c:pt idx="461">
                  <c:v>7.6437780000000002</c:v>
                </c:pt>
                <c:pt idx="462">
                  <c:v>7.8115439999999996</c:v>
                </c:pt>
                <c:pt idx="463">
                  <c:v>7.7384250000000003</c:v>
                </c:pt>
                <c:pt idx="464">
                  <c:v>7.6427750000000003</c:v>
                </c:pt>
                <c:pt idx="465">
                  <c:v>7.5405530000000001</c:v>
                </c:pt>
                <c:pt idx="466">
                  <c:v>7.7940519999999998</c:v>
                </c:pt>
                <c:pt idx="467">
                  <c:v>7.9594659999999999</c:v>
                </c:pt>
                <c:pt idx="468">
                  <c:v>8.9784930000000003</c:v>
                </c:pt>
                <c:pt idx="469">
                  <c:v>9.1898160000000004</c:v>
                </c:pt>
                <c:pt idx="470">
                  <c:v>9.2716460000000005</c:v>
                </c:pt>
                <c:pt idx="471">
                  <c:v>9.7458069999999992</c:v>
                </c:pt>
                <c:pt idx="472">
                  <c:v>10.129849999999999</c:v>
                </c:pt>
                <c:pt idx="473">
                  <c:v>10.11312</c:v>
                </c:pt>
                <c:pt idx="474">
                  <c:v>9.6837490000000006</c:v>
                </c:pt>
                <c:pt idx="475">
                  <c:v>9.6918790000000001</c:v>
                </c:pt>
                <c:pt idx="476">
                  <c:v>9.7263710000000003</c:v>
                </c:pt>
                <c:pt idx="477">
                  <c:v>10.223050000000001</c:v>
                </c:pt>
                <c:pt idx="478">
                  <c:v>10.81906</c:v>
                </c:pt>
                <c:pt idx="479">
                  <c:v>11.073370000000001</c:v>
                </c:pt>
                <c:pt idx="480">
                  <c:v>11.380280000000001</c:v>
                </c:pt>
                <c:pt idx="481">
                  <c:v>11.26876</c:v>
                </c:pt>
                <c:pt idx="482">
                  <c:v>11.085839999999999</c:v>
                </c:pt>
                <c:pt idx="483">
                  <c:v>11.591609999999999</c:v>
                </c:pt>
                <c:pt idx="484">
                  <c:v>11.7178</c:v>
                </c:pt>
                <c:pt idx="485">
                  <c:v>12.651910000000001</c:v>
                </c:pt>
                <c:pt idx="486">
                  <c:v>12.23401</c:v>
                </c:pt>
                <c:pt idx="487">
                  <c:v>12.13824</c:v>
                </c:pt>
                <c:pt idx="488">
                  <c:v>11.618029999999999</c:v>
                </c:pt>
                <c:pt idx="489">
                  <c:v>11.08985</c:v>
                </c:pt>
                <c:pt idx="490">
                  <c:v>10.72992</c:v>
                </c:pt>
                <c:pt idx="491">
                  <c:v>10.513640000000001</c:v>
                </c:pt>
                <c:pt idx="492">
                  <c:v>10.58413</c:v>
                </c:pt>
                <c:pt idx="493">
                  <c:v>10.608840000000001</c:v>
                </c:pt>
                <c:pt idx="494">
                  <c:v>10.8376</c:v>
                </c:pt>
                <c:pt idx="495">
                  <c:v>11.684329999999999</c:v>
                </c:pt>
                <c:pt idx="496">
                  <c:v>12.183490000000001</c:v>
                </c:pt>
                <c:pt idx="497">
                  <c:v>12.965199999999999</c:v>
                </c:pt>
                <c:pt idx="498">
                  <c:v>13.525040000000001</c:v>
                </c:pt>
                <c:pt idx="499">
                  <c:v>13.784269999999999</c:v>
                </c:pt>
                <c:pt idx="500">
                  <c:v>13.72871</c:v>
                </c:pt>
                <c:pt idx="501">
                  <c:v>13.57518</c:v>
                </c:pt>
                <c:pt idx="502">
                  <c:v>13.14996</c:v>
                </c:pt>
                <c:pt idx="503">
                  <c:v>12.83001</c:v>
                </c:pt>
                <c:pt idx="504">
                  <c:v>12.745240000000001</c:v>
                </c:pt>
                <c:pt idx="505">
                  <c:v>12.318770000000001</c:v>
                </c:pt>
                <c:pt idx="506">
                  <c:v>11.9201</c:v>
                </c:pt>
                <c:pt idx="507">
                  <c:v>12.21651</c:v>
                </c:pt>
                <c:pt idx="508">
                  <c:v>12.30062</c:v>
                </c:pt>
                <c:pt idx="509">
                  <c:v>12.53959</c:v>
                </c:pt>
                <c:pt idx="510">
                  <c:v>12.991070000000001</c:v>
                </c:pt>
                <c:pt idx="511">
                  <c:v>13.40498</c:v>
                </c:pt>
                <c:pt idx="512">
                  <c:v>13.664580000000001</c:v>
                </c:pt>
                <c:pt idx="513">
                  <c:v>14.11881</c:v>
                </c:pt>
                <c:pt idx="514">
                  <c:v>14.43783</c:v>
                </c:pt>
                <c:pt idx="515">
                  <c:v>14.35594</c:v>
                </c:pt>
                <c:pt idx="516">
                  <c:v>13.95903</c:v>
                </c:pt>
                <c:pt idx="517">
                  <c:v>13.875310000000001</c:v>
                </c:pt>
                <c:pt idx="518">
                  <c:v>13.62552</c:v>
                </c:pt>
                <c:pt idx="519">
                  <c:v>12.961729999999999</c:v>
                </c:pt>
                <c:pt idx="520">
                  <c:v>13.18852</c:v>
                </c:pt>
                <c:pt idx="521">
                  <c:v>13.310320000000001</c:v>
                </c:pt>
                <c:pt idx="522">
                  <c:v>14.19271</c:v>
                </c:pt>
                <c:pt idx="523">
                  <c:v>14.5829</c:v>
                </c:pt>
                <c:pt idx="524">
                  <c:v>14.575989999999999</c:v>
                </c:pt>
                <c:pt idx="525">
                  <c:v>14.337759999999999</c:v>
                </c:pt>
                <c:pt idx="526">
                  <c:v>13.65394</c:v>
                </c:pt>
                <c:pt idx="527">
                  <c:v>12.99756</c:v>
                </c:pt>
                <c:pt idx="528">
                  <c:v>12.81344</c:v>
                </c:pt>
                <c:pt idx="529">
                  <c:v>12.59543</c:v>
                </c:pt>
                <c:pt idx="530">
                  <c:v>12.49578</c:v>
                </c:pt>
                <c:pt idx="531">
                  <c:v>12.252700000000001</c:v>
                </c:pt>
                <c:pt idx="532">
                  <c:v>11.509650000000001</c:v>
                </c:pt>
                <c:pt idx="533">
                  <c:v>11.297610000000001</c:v>
                </c:pt>
                <c:pt idx="534">
                  <c:v>11.19857</c:v>
                </c:pt>
                <c:pt idx="535">
                  <c:v>11.048069999999999</c:v>
                </c:pt>
                <c:pt idx="536">
                  <c:v>10.770530000000001</c:v>
                </c:pt>
                <c:pt idx="537">
                  <c:v>10.48969</c:v>
                </c:pt>
                <c:pt idx="538">
                  <c:v>10.435460000000001</c:v>
                </c:pt>
                <c:pt idx="539">
                  <c:v>10.213229999999999</c:v>
                </c:pt>
                <c:pt idx="540">
                  <c:v>9.9907409999999999</c:v>
                </c:pt>
                <c:pt idx="541">
                  <c:v>9.7172769999999993</c:v>
                </c:pt>
                <c:pt idx="542">
                  <c:v>9.7448090000000001</c:v>
                </c:pt>
                <c:pt idx="543">
                  <c:v>9.8595799999999993</c:v>
                </c:pt>
                <c:pt idx="544">
                  <c:v>10.17549</c:v>
                </c:pt>
                <c:pt idx="545">
                  <c:v>10.184659999999999</c:v>
                </c:pt>
                <c:pt idx="546">
                  <c:v>10.19125</c:v>
                </c:pt>
                <c:pt idx="547">
                  <c:v>10.23043</c:v>
                </c:pt>
                <c:pt idx="548">
                  <c:v>10.258929999999999</c:v>
                </c:pt>
                <c:pt idx="549">
                  <c:v>10.26276</c:v>
                </c:pt>
                <c:pt idx="550">
                  <c:v>9.8795900000000003</c:v>
                </c:pt>
                <c:pt idx="551">
                  <c:v>9.8558079999999997</c:v>
                </c:pt>
                <c:pt idx="552">
                  <c:v>9.8508859999999991</c:v>
                </c:pt>
                <c:pt idx="553">
                  <c:v>10.41507</c:v>
                </c:pt>
                <c:pt idx="554">
                  <c:v>10.47589</c:v>
                </c:pt>
                <c:pt idx="555">
                  <c:v>1.0000000000000001E-9</c:v>
                </c:pt>
                <c:pt idx="556">
                  <c:v>7.1833070000000001</c:v>
                </c:pt>
                <c:pt idx="557">
                  <c:v>9.1867839999999994</c:v>
                </c:pt>
                <c:pt idx="558">
                  <c:v>10.63176</c:v>
                </c:pt>
                <c:pt idx="559">
                  <c:v>11.850580000000001</c:v>
                </c:pt>
                <c:pt idx="560">
                  <c:v>12.11436</c:v>
                </c:pt>
                <c:pt idx="561">
                  <c:v>12.11796</c:v>
                </c:pt>
                <c:pt idx="562">
                  <c:v>12.048310000000001</c:v>
                </c:pt>
                <c:pt idx="563">
                  <c:v>11.979810000000001</c:v>
                </c:pt>
                <c:pt idx="564">
                  <c:v>11.70806</c:v>
                </c:pt>
                <c:pt idx="565">
                  <c:v>11.332979999999999</c:v>
                </c:pt>
                <c:pt idx="566">
                  <c:v>10.821870000000001</c:v>
                </c:pt>
                <c:pt idx="567">
                  <c:v>10.43127</c:v>
                </c:pt>
                <c:pt idx="568">
                  <c:v>10.361689999999999</c:v>
                </c:pt>
                <c:pt idx="569">
                  <c:v>10.4884</c:v>
                </c:pt>
                <c:pt idx="570">
                  <c:v>10.613619999999999</c:v>
                </c:pt>
                <c:pt idx="571">
                  <c:v>10.448840000000001</c:v>
                </c:pt>
                <c:pt idx="572">
                  <c:v>10.13321</c:v>
                </c:pt>
                <c:pt idx="573">
                  <c:v>9.9429180000000006</c:v>
                </c:pt>
                <c:pt idx="574">
                  <c:v>9.6836760000000002</c:v>
                </c:pt>
                <c:pt idx="575">
                  <c:v>9.2290039999999998</c:v>
                </c:pt>
                <c:pt idx="576">
                  <c:v>8.8837139999999994</c:v>
                </c:pt>
                <c:pt idx="577">
                  <c:v>8.6145239999999994</c:v>
                </c:pt>
                <c:pt idx="578">
                  <c:v>8.3572799999999994</c:v>
                </c:pt>
                <c:pt idx="579">
                  <c:v>8.3626330000000006</c:v>
                </c:pt>
                <c:pt idx="580">
                  <c:v>8.4237409999999997</c:v>
                </c:pt>
                <c:pt idx="581">
                  <c:v>8.515701</c:v>
                </c:pt>
                <c:pt idx="582">
                  <c:v>8.7342060000000004</c:v>
                </c:pt>
                <c:pt idx="583">
                  <c:v>8.8411869999999997</c:v>
                </c:pt>
                <c:pt idx="584">
                  <c:v>8.9661299999999997</c:v>
                </c:pt>
                <c:pt idx="585">
                  <c:v>9.0274509999999992</c:v>
                </c:pt>
                <c:pt idx="586">
                  <c:v>9.1416029999999999</c:v>
                </c:pt>
                <c:pt idx="587">
                  <c:v>9.1708160000000003</c:v>
                </c:pt>
                <c:pt idx="588">
                  <c:v>9.3756979999999999</c:v>
                </c:pt>
                <c:pt idx="589">
                  <c:v>9.6470160000000007</c:v>
                </c:pt>
                <c:pt idx="590">
                  <c:v>9.9012820000000001</c:v>
                </c:pt>
                <c:pt idx="591">
                  <c:v>10.12552</c:v>
                </c:pt>
                <c:pt idx="592">
                  <c:v>10.16835</c:v>
                </c:pt>
                <c:pt idx="593">
                  <c:v>10.174630000000001</c:v>
                </c:pt>
                <c:pt idx="594">
                  <c:v>10.13444</c:v>
                </c:pt>
                <c:pt idx="595">
                  <c:v>10.04222</c:v>
                </c:pt>
                <c:pt idx="596">
                  <c:v>9.9922599999999999</c:v>
                </c:pt>
                <c:pt idx="597">
                  <c:v>9.8554630000000003</c:v>
                </c:pt>
                <c:pt idx="598">
                  <c:v>9.8201040000000006</c:v>
                </c:pt>
                <c:pt idx="599">
                  <c:v>9.8222930000000002</c:v>
                </c:pt>
                <c:pt idx="600">
                  <c:v>9.8840690000000002</c:v>
                </c:pt>
                <c:pt idx="601">
                  <c:v>9.9477200000000003</c:v>
                </c:pt>
                <c:pt idx="602">
                  <c:v>10.086510000000001</c:v>
                </c:pt>
                <c:pt idx="603">
                  <c:v>10.15719</c:v>
                </c:pt>
                <c:pt idx="604">
                  <c:v>10.24615</c:v>
                </c:pt>
                <c:pt idx="605">
                  <c:v>10.246700000000001</c:v>
                </c:pt>
                <c:pt idx="606">
                  <c:v>10.1745</c:v>
                </c:pt>
                <c:pt idx="607">
                  <c:v>10.07277</c:v>
                </c:pt>
                <c:pt idx="608">
                  <c:v>9.7426429999999993</c:v>
                </c:pt>
                <c:pt idx="609">
                  <c:v>9.0804790000000004</c:v>
                </c:pt>
                <c:pt idx="610">
                  <c:v>8.6299109999999999</c:v>
                </c:pt>
                <c:pt idx="611">
                  <c:v>8.2321489999999997</c:v>
                </c:pt>
                <c:pt idx="612">
                  <c:v>7.7830750000000002</c:v>
                </c:pt>
                <c:pt idx="613">
                  <c:v>7.5490750000000002</c:v>
                </c:pt>
                <c:pt idx="614">
                  <c:v>7.5142740000000003</c:v>
                </c:pt>
                <c:pt idx="615">
                  <c:v>7.291194</c:v>
                </c:pt>
                <c:pt idx="616">
                  <c:v>7.1223919999999996</c:v>
                </c:pt>
                <c:pt idx="617">
                  <c:v>6.9915099999999999</c:v>
                </c:pt>
                <c:pt idx="618">
                  <c:v>6.9342100000000002</c:v>
                </c:pt>
                <c:pt idx="619">
                  <c:v>7.1928780000000003</c:v>
                </c:pt>
                <c:pt idx="620">
                  <c:v>8.130369</c:v>
                </c:pt>
                <c:pt idx="621">
                  <c:v>8.6649390000000004</c:v>
                </c:pt>
                <c:pt idx="622">
                  <c:v>8.4425819999999998</c:v>
                </c:pt>
                <c:pt idx="623">
                  <c:v>7.980969</c:v>
                </c:pt>
                <c:pt idx="624">
                  <c:v>7.6961329999999997</c:v>
                </c:pt>
                <c:pt idx="625">
                  <c:v>7.4663199999999996</c:v>
                </c:pt>
                <c:pt idx="626">
                  <c:v>7.3713160000000002</c:v>
                </c:pt>
                <c:pt idx="627">
                  <c:v>7.1884329999999999</c:v>
                </c:pt>
                <c:pt idx="628">
                  <c:v>6.9479040000000003</c:v>
                </c:pt>
                <c:pt idx="629">
                  <c:v>6.4543400000000002</c:v>
                </c:pt>
                <c:pt idx="630">
                  <c:v>6.417726</c:v>
                </c:pt>
                <c:pt idx="631">
                  <c:v>6.3063209999999996</c:v>
                </c:pt>
                <c:pt idx="632">
                  <c:v>6.293933</c:v>
                </c:pt>
                <c:pt idx="633">
                  <c:v>6.3080800000000004</c:v>
                </c:pt>
                <c:pt idx="634">
                  <c:v>6.2529269999999997</c:v>
                </c:pt>
                <c:pt idx="635">
                  <c:v>6.1943109999999999</c:v>
                </c:pt>
                <c:pt idx="636">
                  <c:v>6.1527120000000002</c:v>
                </c:pt>
                <c:pt idx="637">
                  <c:v>6.1081029999999998</c:v>
                </c:pt>
                <c:pt idx="638">
                  <c:v>6.0658560000000001</c:v>
                </c:pt>
                <c:pt idx="639">
                  <c:v>6.1434430000000004</c:v>
                </c:pt>
                <c:pt idx="640">
                  <c:v>6.4190319999999996</c:v>
                </c:pt>
                <c:pt idx="641">
                  <c:v>6.9518319999999996</c:v>
                </c:pt>
                <c:pt idx="642">
                  <c:v>7.449065</c:v>
                </c:pt>
                <c:pt idx="643">
                  <c:v>7.9748190000000001</c:v>
                </c:pt>
                <c:pt idx="644">
                  <c:v>8.6050179999999994</c:v>
                </c:pt>
                <c:pt idx="645">
                  <c:v>8.8941920000000003</c:v>
                </c:pt>
                <c:pt idx="646">
                  <c:v>9.0708420000000007</c:v>
                </c:pt>
                <c:pt idx="647">
                  <c:v>9.2683090000000004</c:v>
                </c:pt>
                <c:pt idx="648">
                  <c:v>9.6423109999999994</c:v>
                </c:pt>
                <c:pt idx="649">
                  <c:v>9.8720470000000002</c:v>
                </c:pt>
                <c:pt idx="650">
                  <c:v>9.5891210000000004</c:v>
                </c:pt>
                <c:pt idx="651">
                  <c:v>9.0573029999999992</c:v>
                </c:pt>
                <c:pt idx="652">
                  <c:v>8.4800810000000002</c:v>
                </c:pt>
                <c:pt idx="653">
                  <c:v>8.1737269999999995</c:v>
                </c:pt>
                <c:pt idx="654">
                  <c:v>7.9469890000000003</c:v>
                </c:pt>
                <c:pt idx="655">
                  <c:v>7.8803869999999998</c:v>
                </c:pt>
                <c:pt idx="656">
                  <c:v>7.9752609999999997</c:v>
                </c:pt>
                <c:pt idx="657">
                  <c:v>8.0405669999999994</c:v>
                </c:pt>
                <c:pt idx="658">
                  <c:v>8.0135900000000007</c:v>
                </c:pt>
                <c:pt idx="659">
                  <c:v>7.8646760000000002</c:v>
                </c:pt>
                <c:pt idx="660">
                  <c:v>7.5617970000000003</c:v>
                </c:pt>
                <c:pt idx="661">
                  <c:v>6.4884599999999999</c:v>
                </c:pt>
                <c:pt idx="662">
                  <c:v>6.3984969999999999</c:v>
                </c:pt>
                <c:pt idx="663">
                  <c:v>6.0276680000000002</c:v>
                </c:pt>
                <c:pt idx="664">
                  <c:v>5.6874960000000003</c:v>
                </c:pt>
                <c:pt idx="665">
                  <c:v>5.5191350000000003</c:v>
                </c:pt>
                <c:pt idx="666">
                  <c:v>5.5814399999999997</c:v>
                </c:pt>
                <c:pt idx="667">
                  <c:v>5.6022270000000001</c:v>
                </c:pt>
                <c:pt idx="668">
                  <c:v>5.7019440000000001</c:v>
                </c:pt>
                <c:pt idx="669">
                  <c:v>5.8099069999999999</c:v>
                </c:pt>
                <c:pt idx="670">
                  <c:v>5.9401539999999997</c:v>
                </c:pt>
                <c:pt idx="671">
                  <c:v>5.9957159999999998</c:v>
                </c:pt>
                <c:pt idx="672">
                  <c:v>6.0403580000000003</c:v>
                </c:pt>
                <c:pt idx="673">
                  <c:v>6.1841239999999997</c:v>
                </c:pt>
                <c:pt idx="674">
                  <c:v>6.4129129999999996</c:v>
                </c:pt>
                <c:pt idx="675">
                  <c:v>6.7764150000000001</c:v>
                </c:pt>
                <c:pt idx="676">
                  <c:v>7.138579</c:v>
                </c:pt>
                <c:pt idx="677">
                  <c:v>7.2774029999999996</c:v>
                </c:pt>
                <c:pt idx="678">
                  <c:v>7.0954370000000004</c:v>
                </c:pt>
                <c:pt idx="679">
                  <c:v>6.559291</c:v>
                </c:pt>
                <c:pt idx="680">
                  <c:v>6.1533490000000004</c:v>
                </c:pt>
                <c:pt idx="681">
                  <c:v>5.7891779999999997</c:v>
                </c:pt>
                <c:pt idx="682">
                  <c:v>5.5987840000000002</c:v>
                </c:pt>
                <c:pt idx="683">
                  <c:v>5.4835250000000002</c:v>
                </c:pt>
                <c:pt idx="684">
                  <c:v>5.4424239999999999</c:v>
                </c:pt>
                <c:pt idx="685">
                  <c:v>5.4907329999999996</c:v>
                </c:pt>
                <c:pt idx="686">
                  <c:v>5.5489740000000003</c:v>
                </c:pt>
                <c:pt idx="687">
                  <c:v>5.590096</c:v>
                </c:pt>
                <c:pt idx="688">
                  <c:v>5.5933029999999997</c:v>
                </c:pt>
                <c:pt idx="689">
                  <c:v>5.5486950000000004</c:v>
                </c:pt>
                <c:pt idx="690">
                  <c:v>5.4784949999999997</c:v>
                </c:pt>
                <c:pt idx="691">
                  <c:v>5.4452129999999999</c:v>
                </c:pt>
                <c:pt idx="692">
                  <c:v>5.3716989999999996</c:v>
                </c:pt>
                <c:pt idx="693">
                  <c:v>1.0000000000000001E-9</c:v>
                </c:pt>
                <c:pt idx="694">
                  <c:v>4.6596590000000004</c:v>
                </c:pt>
                <c:pt idx="695">
                  <c:v>5.1865490000000003</c:v>
                </c:pt>
                <c:pt idx="696">
                  <c:v>5.3366769999999999</c:v>
                </c:pt>
                <c:pt idx="697">
                  <c:v>5.4825039999999996</c:v>
                </c:pt>
                <c:pt idx="698">
                  <c:v>5.5214489999999996</c:v>
                </c:pt>
                <c:pt idx="699">
                  <c:v>5.4957390000000004</c:v>
                </c:pt>
                <c:pt idx="700">
                  <c:v>5.5566190000000004</c:v>
                </c:pt>
                <c:pt idx="701">
                  <c:v>5.6260250000000003</c:v>
                </c:pt>
                <c:pt idx="702">
                  <c:v>5.7526200000000003</c:v>
                </c:pt>
                <c:pt idx="703">
                  <c:v>5.8326989999999999</c:v>
                </c:pt>
                <c:pt idx="704">
                  <c:v>6.0170399999999997</c:v>
                </c:pt>
                <c:pt idx="705">
                  <c:v>6.2692550000000002</c:v>
                </c:pt>
                <c:pt idx="706">
                  <c:v>6.5670729999999997</c:v>
                </c:pt>
                <c:pt idx="707">
                  <c:v>6.7443239999999998</c:v>
                </c:pt>
                <c:pt idx="708">
                  <c:v>6.9186069999999997</c:v>
                </c:pt>
                <c:pt idx="709">
                  <c:v>7.0487019999999996</c:v>
                </c:pt>
                <c:pt idx="710">
                  <c:v>7.1598050000000004</c:v>
                </c:pt>
                <c:pt idx="711">
                  <c:v>7.5796570000000001</c:v>
                </c:pt>
                <c:pt idx="712">
                  <c:v>7.6388670000000003</c:v>
                </c:pt>
                <c:pt idx="713">
                  <c:v>8.1998420000000003</c:v>
                </c:pt>
                <c:pt idx="714">
                  <c:v>8.2866970000000002</c:v>
                </c:pt>
                <c:pt idx="715">
                  <c:v>8.6206219999999991</c:v>
                </c:pt>
                <c:pt idx="716">
                  <c:v>8.8878360000000001</c:v>
                </c:pt>
                <c:pt idx="717">
                  <c:v>8.8705929999999995</c:v>
                </c:pt>
                <c:pt idx="718">
                  <c:v>8.6732169999999993</c:v>
                </c:pt>
                <c:pt idx="719">
                  <c:v>8.5512259999999998</c:v>
                </c:pt>
                <c:pt idx="720">
                  <c:v>8.4701540000000008</c:v>
                </c:pt>
                <c:pt idx="721">
                  <c:v>8.4331200000000006</c:v>
                </c:pt>
                <c:pt idx="722">
                  <c:v>8.5589080000000006</c:v>
                </c:pt>
                <c:pt idx="723">
                  <c:v>8.7101330000000008</c:v>
                </c:pt>
                <c:pt idx="724">
                  <c:v>8.7406699999999997</c:v>
                </c:pt>
                <c:pt idx="725">
                  <c:v>8.7970740000000003</c:v>
                </c:pt>
                <c:pt idx="726">
                  <c:v>8.6601599999999994</c:v>
                </c:pt>
                <c:pt idx="727">
                  <c:v>8.3087759999999999</c:v>
                </c:pt>
                <c:pt idx="728">
                  <c:v>7.3635910000000004</c:v>
                </c:pt>
                <c:pt idx="729">
                  <c:v>6.7787249999999997</c:v>
                </c:pt>
                <c:pt idx="730">
                  <c:v>6.2414249999999996</c:v>
                </c:pt>
                <c:pt idx="731">
                  <c:v>5.7196709999999999</c:v>
                </c:pt>
                <c:pt idx="732">
                  <c:v>5.5761070000000004</c:v>
                </c:pt>
                <c:pt idx="733">
                  <c:v>5.5580230000000004</c:v>
                </c:pt>
                <c:pt idx="734">
                  <c:v>5.4941409999999999</c:v>
                </c:pt>
                <c:pt idx="735">
                  <c:v>5.4467759999999998</c:v>
                </c:pt>
                <c:pt idx="736">
                  <c:v>5.5450350000000004</c:v>
                </c:pt>
                <c:pt idx="737">
                  <c:v>5.4083569999999996</c:v>
                </c:pt>
                <c:pt idx="738">
                  <c:v>5.3829580000000004</c:v>
                </c:pt>
                <c:pt idx="739">
                  <c:v>5.2531340000000002</c:v>
                </c:pt>
                <c:pt idx="740">
                  <c:v>5.2864269999999998</c:v>
                </c:pt>
                <c:pt idx="741">
                  <c:v>5.4277600000000001</c:v>
                </c:pt>
                <c:pt idx="742">
                  <c:v>5.9373810000000002</c:v>
                </c:pt>
                <c:pt idx="743">
                  <c:v>6.1238910000000004</c:v>
                </c:pt>
                <c:pt idx="744">
                  <c:v>6.5148989999999998</c:v>
                </c:pt>
                <c:pt idx="745">
                  <c:v>6.988899</c:v>
                </c:pt>
                <c:pt idx="746">
                  <c:v>7.1782260000000004</c:v>
                </c:pt>
                <c:pt idx="747">
                  <c:v>6.7842180000000001</c:v>
                </c:pt>
                <c:pt idx="748">
                  <c:v>6.3023720000000001</c:v>
                </c:pt>
                <c:pt idx="749">
                  <c:v>5.9198029999999999</c:v>
                </c:pt>
                <c:pt idx="750">
                  <c:v>5.5953059999999999</c:v>
                </c:pt>
                <c:pt idx="751">
                  <c:v>5.4116710000000001</c:v>
                </c:pt>
                <c:pt idx="752">
                  <c:v>5.2812039999999998</c:v>
                </c:pt>
                <c:pt idx="753">
                  <c:v>5.3879140000000003</c:v>
                </c:pt>
                <c:pt idx="754">
                  <c:v>5.5001150000000001</c:v>
                </c:pt>
                <c:pt idx="755">
                  <c:v>5.5733290000000002</c:v>
                </c:pt>
                <c:pt idx="756">
                  <c:v>5.6040369999999999</c:v>
                </c:pt>
                <c:pt idx="757">
                  <c:v>5.6244800000000001</c:v>
                </c:pt>
                <c:pt idx="758">
                  <c:v>5.7236609999999999</c:v>
                </c:pt>
                <c:pt idx="759">
                  <c:v>5.8913900000000003</c:v>
                </c:pt>
                <c:pt idx="760">
                  <c:v>6.1113200000000001</c:v>
                </c:pt>
                <c:pt idx="761">
                  <c:v>6.3612900000000003</c:v>
                </c:pt>
                <c:pt idx="762">
                  <c:v>6.5536919999999999</c:v>
                </c:pt>
                <c:pt idx="763">
                  <c:v>6.7772680000000003</c:v>
                </c:pt>
                <c:pt idx="764">
                  <c:v>6.7968859999999998</c:v>
                </c:pt>
                <c:pt idx="765">
                  <c:v>6.7461479999999998</c:v>
                </c:pt>
                <c:pt idx="766">
                  <c:v>6.6352500000000001</c:v>
                </c:pt>
                <c:pt idx="767">
                  <c:v>6.414695</c:v>
                </c:pt>
                <c:pt idx="768">
                  <c:v>6.2295230000000004</c:v>
                </c:pt>
                <c:pt idx="769">
                  <c:v>5.9952639999999997</c:v>
                </c:pt>
                <c:pt idx="770">
                  <c:v>5.8731</c:v>
                </c:pt>
                <c:pt idx="771">
                  <c:v>5.8830390000000001</c:v>
                </c:pt>
                <c:pt idx="772">
                  <c:v>5.9088719999999997</c:v>
                </c:pt>
                <c:pt idx="773">
                  <c:v>6.0603540000000002</c:v>
                </c:pt>
                <c:pt idx="774">
                  <c:v>6.1997179999999998</c:v>
                </c:pt>
                <c:pt idx="775">
                  <c:v>6.4282260000000004</c:v>
                </c:pt>
                <c:pt idx="776">
                  <c:v>6.6029520000000002</c:v>
                </c:pt>
                <c:pt idx="777">
                  <c:v>6.8203019999999999</c:v>
                </c:pt>
                <c:pt idx="778">
                  <c:v>7.2244640000000002</c:v>
                </c:pt>
                <c:pt idx="779">
                  <c:v>7.7160859999999998</c:v>
                </c:pt>
                <c:pt idx="780">
                  <c:v>8.1339089999999992</c:v>
                </c:pt>
                <c:pt idx="781">
                  <c:v>8.6799169999999997</c:v>
                </c:pt>
                <c:pt idx="782">
                  <c:v>9.0865589999999994</c:v>
                </c:pt>
                <c:pt idx="783">
                  <c:v>9.2022840000000006</c:v>
                </c:pt>
                <c:pt idx="784">
                  <c:v>9.0571520000000003</c:v>
                </c:pt>
                <c:pt idx="785">
                  <c:v>8.6268379999999993</c:v>
                </c:pt>
                <c:pt idx="786">
                  <c:v>8.310988</c:v>
                </c:pt>
                <c:pt idx="787">
                  <c:v>7.3770369999999996</c:v>
                </c:pt>
                <c:pt idx="788">
                  <c:v>6.3306009999999997</c:v>
                </c:pt>
                <c:pt idx="789">
                  <c:v>6.2570180000000004</c:v>
                </c:pt>
                <c:pt idx="790">
                  <c:v>6.0509120000000003</c:v>
                </c:pt>
                <c:pt idx="791">
                  <c:v>6.0999249999999998</c:v>
                </c:pt>
                <c:pt idx="792">
                  <c:v>6.3151489999999999</c:v>
                </c:pt>
                <c:pt idx="793">
                  <c:v>6.6457490000000004</c:v>
                </c:pt>
                <c:pt idx="794">
                  <c:v>7.0680069999999997</c:v>
                </c:pt>
                <c:pt idx="795">
                  <c:v>7.0920500000000004</c:v>
                </c:pt>
                <c:pt idx="796">
                  <c:v>7.1024950000000002</c:v>
                </c:pt>
                <c:pt idx="797">
                  <c:v>7.0108699999999997</c:v>
                </c:pt>
                <c:pt idx="798">
                  <c:v>6.8103639999999999</c:v>
                </c:pt>
                <c:pt idx="799">
                  <c:v>6.7799769999999997</c:v>
                </c:pt>
                <c:pt idx="800">
                  <c:v>6.8560629999999998</c:v>
                </c:pt>
                <c:pt idx="801">
                  <c:v>6.9975639999999997</c:v>
                </c:pt>
                <c:pt idx="802">
                  <c:v>7.0452060000000003</c:v>
                </c:pt>
                <c:pt idx="803">
                  <c:v>7.2414709999999998</c:v>
                </c:pt>
                <c:pt idx="804">
                  <c:v>7.2891339999999998</c:v>
                </c:pt>
                <c:pt idx="805">
                  <c:v>7.3445450000000001</c:v>
                </c:pt>
                <c:pt idx="806">
                  <c:v>7.2330319999999997</c:v>
                </c:pt>
                <c:pt idx="807">
                  <c:v>7.1649849999999997</c:v>
                </c:pt>
                <c:pt idx="808">
                  <c:v>7.2625890000000002</c:v>
                </c:pt>
                <c:pt idx="809">
                  <c:v>7.2785270000000004</c:v>
                </c:pt>
                <c:pt idx="810">
                  <c:v>7.2704120000000003</c:v>
                </c:pt>
                <c:pt idx="811">
                  <c:v>7.2644549999999999</c:v>
                </c:pt>
                <c:pt idx="812">
                  <c:v>7.2432189999999999</c:v>
                </c:pt>
                <c:pt idx="813">
                  <c:v>7.2358269999999996</c:v>
                </c:pt>
                <c:pt idx="814">
                  <c:v>7.2718040000000004</c:v>
                </c:pt>
                <c:pt idx="815">
                  <c:v>7.3646919999999998</c:v>
                </c:pt>
                <c:pt idx="816">
                  <c:v>7.5742399999999996</c:v>
                </c:pt>
                <c:pt idx="817">
                  <c:v>7.7011950000000002</c:v>
                </c:pt>
                <c:pt idx="818">
                  <c:v>8.1621070000000007</c:v>
                </c:pt>
                <c:pt idx="819">
                  <c:v>8.2209380000000003</c:v>
                </c:pt>
                <c:pt idx="820">
                  <c:v>8.5750949999999992</c:v>
                </c:pt>
                <c:pt idx="821">
                  <c:v>9.0742779999999996</c:v>
                </c:pt>
                <c:pt idx="822">
                  <c:v>10.018879999999999</c:v>
                </c:pt>
                <c:pt idx="823">
                  <c:v>10.070180000000001</c:v>
                </c:pt>
                <c:pt idx="824">
                  <c:v>10.1249</c:v>
                </c:pt>
                <c:pt idx="825">
                  <c:v>10.02417</c:v>
                </c:pt>
                <c:pt idx="826">
                  <c:v>9.989789</c:v>
                </c:pt>
                <c:pt idx="827">
                  <c:v>9.9327179999999995</c:v>
                </c:pt>
                <c:pt idx="828">
                  <c:v>9.7723669999999991</c:v>
                </c:pt>
                <c:pt idx="829">
                  <c:v>9.6176189999999995</c:v>
                </c:pt>
                <c:pt idx="830">
                  <c:v>9.5799280000000007</c:v>
                </c:pt>
                <c:pt idx="831">
                  <c:v>9.6050120000000003</c:v>
                </c:pt>
                <c:pt idx="832">
                  <c:v>1.0000000000000001E-9</c:v>
                </c:pt>
                <c:pt idx="833">
                  <c:v>8.3102540000000005</c:v>
                </c:pt>
                <c:pt idx="834">
                  <c:v>8.5648330000000001</c:v>
                </c:pt>
                <c:pt idx="835">
                  <c:v>9.2340070000000001</c:v>
                </c:pt>
                <c:pt idx="836">
                  <c:v>10.28227</c:v>
                </c:pt>
                <c:pt idx="837">
                  <c:v>10.642200000000001</c:v>
                </c:pt>
                <c:pt idx="838">
                  <c:v>10.670680000000001</c:v>
                </c:pt>
                <c:pt idx="839">
                  <c:v>10.5608</c:v>
                </c:pt>
                <c:pt idx="840">
                  <c:v>10.37304</c:v>
                </c:pt>
                <c:pt idx="841">
                  <c:v>10.22701</c:v>
                </c:pt>
                <c:pt idx="842">
                  <c:v>10.33554</c:v>
                </c:pt>
                <c:pt idx="843">
                  <c:v>10.52684</c:v>
                </c:pt>
                <c:pt idx="844">
                  <c:v>10.56054</c:v>
                </c:pt>
                <c:pt idx="845">
                  <c:v>10.87654</c:v>
                </c:pt>
                <c:pt idx="846">
                  <c:v>11.01069</c:v>
                </c:pt>
                <c:pt idx="847">
                  <c:v>11.120609999999999</c:v>
                </c:pt>
                <c:pt idx="848">
                  <c:v>10.87168</c:v>
                </c:pt>
                <c:pt idx="849">
                  <c:v>10.61411</c:v>
                </c:pt>
                <c:pt idx="850">
                  <c:v>10.52482</c:v>
                </c:pt>
                <c:pt idx="851">
                  <c:v>10.4468</c:v>
                </c:pt>
                <c:pt idx="852">
                  <c:v>10.36373</c:v>
                </c:pt>
                <c:pt idx="853">
                  <c:v>10.54998</c:v>
                </c:pt>
                <c:pt idx="854">
                  <c:v>10.57822</c:v>
                </c:pt>
                <c:pt idx="855">
                  <c:v>10.70224</c:v>
                </c:pt>
                <c:pt idx="856">
                  <c:v>10.77938</c:v>
                </c:pt>
                <c:pt idx="857">
                  <c:v>10.818</c:v>
                </c:pt>
                <c:pt idx="858">
                  <c:v>10.88635</c:v>
                </c:pt>
                <c:pt idx="859">
                  <c:v>10.82802</c:v>
                </c:pt>
                <c:pt idx="860">
                  <c:v>10.74272</c:v>
                </c:pt>
                <c:pt idx="861">
                  <c:v>10.690580000000001</c:v>
                </c:pt>
                <c:pt idx="862">
                  <c:v>10.62734</c:v>
                </c:pt>
                <c:pt idx="863">
                  <c:v>10.528790000000001</c:v>
                </c:pt>
                <c:pt idx="864">
                  <c:v>10.389099999999999</c:v>
                </c:pt>
                <c:pt idx="865">
                  <c:v>10.36731</c:v>
                </c:pt>
                <c:pt idx="866">
                  <c:v>10.310790000000001</c:v>
                </c:pt>
                <c:pt idx="867">
                  <c:v>9.8843019999999999</c:v>
                </c:pt>
                <c:pt idx="868">
                  <c:v>9.4181950000000008</c:v>
                </c:pt>
                <c:pt idx="869">
                  <c:v>8.7513640000000006</c:v>
                </c:pt>
                <c:pt idx="870">
                  <c:v>8.4644010000000005</c:v>
                </c:pt>
                <c:pt idx="871">
                  <c:v>8.5187659999999994</c:v>
                </c:pt>
                <c:pt idx="872">
                  <c:v>8.9098930000000003</c:v>
                </c:pt>
                <c:pt idx="873">
                  <c:v>9.6367779999999996</c:v>
                </c:pt>
                <c:pt idx="874">
                  <c:v>10.127039999999999</c:v>
                </c:pt>
                <c:pt idx="875">
                  <c:v>10.25489</c:v>
                </c:pt>
                <c:pt idx="876">
                  <c:v>9.9644619999999993</c:v>
                </c:pt>
                <c:pt idx="877">
                  <c:v>8.8637619999999995</c:v>
                </c:pt>
                <c:pt idx="878">
                  <c:v>8.7343360000000008</c:v>
                </c:pt>
                <c:pt idx="879">
                  <c:v>8.3433820000000001</c:v>
                </c:pt>
                <c:pt idx="880">
                  <c:v>7.449713</c:v>
                </c:pt>
                <c:pt idx="881">
                  <c:v>7.3936869999999999</c:v>
                </c:pt>
                <c:pt idx="882">
                  <c:v>7.1770810000000003</c:v>
                </c:pt>
                <c:pt idx="883">
                  <c:v>7.156784</c:v>
                </c:pt>
                <c:pt idx="884">
                  <c:v>6.9321710000000003</c:v>
                </c:pt>
                <c:pt idx="885">
                  <c:v>6.9264840000000003</c:v>
                </c:pt>
                <c:pt idx="886">
                  <c:v>6.9613709999999998</c:v>
                </c:pt>
                <c:pt idx="887">
                  <c:v>7.0372199999999996</c:v>
                </c:pt>
                <c:pt idx="888">
                  <c:v>7.0955339999999998</c:v>
                </c:pt>
                <c:pt idx="889">
                  <c:v>7.7601880000000003</c:v>
                </c:pt>
                <c:pt idx="890">
                  <c:v>7.8679569999999996</c:v>
                </c:pt>
                <c:pt idx="891">
                  <c:v>8.2877869999999998</c:v>
                </c:pt>
                <c:pt idx="892">
                  <c:v>9.1300869999999996</c:v>
                </c:pt>
                <c:pt idx="893">
                  <c:v>9.1782260000000004</c:v>
                </c:pt>
                <c:pt idx="894">
                  <c:v>9.5795759999999994</c:v>
                </c:pt>
                <c:pt idx="895">
                  <c:v>10.028499999999999</c:v>
                </c:pt>
                <c:pt idx="896">
                  <c:v>10.56223</c:v>
                </c:pt>
                <c:pt idx="897">
                  <c:v>11.29677</c:v>
                </c:pt>
                <c:pt idx="898">
                  <c:v>11.972060000000001</c:v>
                </c:pt>
                <c:pt idx="899">
                  <c:v>12.703950000000001</c:v>
                </c:pt>
                <c:pt idx="900">
                  <c:v>13.211270000000001</c:v>
                </c:pt>
                <c:pt idx="901">
                  <c:v>13.154030000000001</c:v>
                </c:pt>
                <c:pt idx="902">
                  <c:v>12.74578</c:v>
                </c:pt>
                <c:pt idx="903">
                  <c:v>12.30658</c:v>
                </c:pt>
                <c:pt idx="904">
                  <c:v>12.17</c:v>
                </c:pt>
                <c:pt idx="905">
                  <c:v>11.97138</c:v>
                </c:pt>
                <c:pt idx="906">
                  <c:v>11.54734</c:v>
                </c:pt>
                <c:pt idx="907">
                  <c:v>10.59656</c:v>
                </c:pt>
                <c:pt idx="908">
                  <c:v>10.55903</c:v>
                </c:pt>
                <c:pt idx="909">
                  <c:v>11.04867</c:v>
                </c:pt>
                <c:pt idx="910">
                  <c:v>11.162000000000001</c:v>
                </c:pt>
                <c:pt idx="911">
                  <c:v>11.77633</c:v>
                </c:pt>
                <c:pt idx="912">
                  <c:v>12.15258</c:v>
                </c:pt>
                <c:pt idx="913">
                  <c:v>12.147539999999999</c:v>
                </c:pt>
                <c:pt idx="914">
                  <c:v>12.049469999999999</c:v>
                </c:pt>
                <c:pt idx="915">
                  <c:v>11.584680000000001</c:v>
                </c:pt>
                <c:pt idx="916">
                  <c:v>11.51764</c:v>
                </c:pt>
                <c:pt idx="917">
                  <c:v>11.10538</c:v>
                </c:pt>
                <c:pt idx="918">
                  <c:v>10.34294</c:v>
                </c:pt>
                <c:pt idx="919">
                  <c:v>10.275069999999999</c:v>
                </c:pt>
                <c:pt idx="920">
                  <c:v>9.9674859999999992</c:v>
                </c:pt>
                <c:pt idx="921">
                  <c:v>10.22151</c:v>
                </c:pt>
                <c:pt idx="922">
                  <c:v>11.03932</c:v>
                </c:pt>
                <c:pt idx="923">
                  <c:v>11.312989999999999</c:v>
                </c:pt>
                <c:pt idx="924">
                  <c:v>12.22278</c:v>
                </c:pt>
                <c:pt idx="925">
                  <c:v>12.26792</c:v>
                </c:pt>
                <c:pt idx="926">
                  <c:v>12.289809999999999</c:v>
                </c:pt>
                <c:pt idx="927">
                  <c:v>12.02833</c:v>
                </c:pt>
                <c:pt idx="928">
                  <c:v>11.78032</c:v>
                </c:pt>
                <c:pt idx="929">
                  <c:v>11.490170000000001</c:v>
                </c:pt>
                <c:pt idx="930">
                  <c:v>11.070220000000001</c:v>
                </c:pt>
                <c:pt idx="931">
                  <c:v>10.643969999999999</c:v>
                </c:pt>
                <c:pt idx="932">
                  <c:v>10.56714</c:v>
                </c:pt>
                <c:pt idx="933">
                  <c:v>10.25783</c:v>
                </c:pt>
                <c:pt idx="934">
                  <c:v>9.9228699999999996</c:v>
                </c:pt>
                <c:pt idx="935">
                  <c:v>9.7021630000000005</c:v>
                </c:pt>
                <c:pt idx="936">
                  <c:v>9.8372790000000006</c:v>
                </c:pt>
                <c:pt idx="937">
                  <c:v>9.7929890000000004</c:v>
                </c:pt>
                <c:pt idx="938">
                  <c:v>9.5370200000000001</c:v>
                </c:pt>
                <c:pt idx="939">
                  <c:v>9.2252379999999992</c:v>
                </c:pt>
                <c:pt idx="940">
                  <c:v>8.9958910000000003</c:v>
                </c:pt>
                <c:pt idx="941">
                  <c:v>8.9855820000000008</c:v>
                </c:pt>
                <c:pt idx="942">
                  <c:v>8.9554910000000003</c:v>
                </c:pt>
                <c:pt idx="943">
                  <c:v>8.85351</c:v>
                </c:pt>
                <c:pt idx="944">
                  <c:v>8.6324590000000008</c:v>
                </c:pt>
                <c:pt idx="945">
                  <c:v>7.8361020000000003</c:v>
                </c:pt>
                <c:pt idx="946">
                  <c:v>7.7409049999999997</c:v>
                </c:pt>
                <c:pt idx="947">
                  <c:v>7.3524219999999998</c:v>
                </c:pt>
                <c:pt idx="948">
                  <c:v>7.3257580000000004</c:v>
                </c:pt>
                <c:pt idx="949">
                  <c:v>7.1704129999999999</c:v>
                </c:pt>
                <c:pt idx="950">
                  <c:v>7.1701750000000004</c:v>
                </c:pt>
                <c:pt idx="951">
                  <c:v>7.1193819999999999</c:v>
                </c:pt>
                <c:pt idx="952">
                  <c:v>6.647551</c:v>
                </c:pt>
                <c:pt idx="953">
                  <c:v>6.2871129999999997</c:v>
                </c:pt>
                <c:pt idx="954">
                  <c:v>5.8592219999999999</c:v>
                </c:pt>
                <c:pt idx="955">
                  <c:v>5.7033370000000003</c:v>
                </c:pt>
                <c:pt idx="956">
                  <c:v>5.758597</c:v>
                </c:pt>
                <c:pt idx="957">
                  <c:v>5.9710369999999999</c:v>
                </c:pt>
                <c:pt idx="958">
                  <c:v>6.3987129999999999</c:v>
                </c:pt>
                <c:pt idx="959">
                  <c:v>6.4678389999999997</c:v>
                </c:pt>
                <c:pt idx="960">
                  <c:v>7.1229209999999998</c:v>
                </c:pt>
                <c:pt idx="961">
                  <c:v>7.2045979999999998</c:v>
                </c:pt>
                <c:pt idx="962">
                  <c:v>7.5571679999999999</c:v>
                </c:pt>
                <c:pt idx="963">
                  <c:v>7.5786959999999999</c:v>
                </c:pt>
                <c:pt idx="964">
                  <c:v>7.469665</c:v>
                </c:pt>
                <c:pt idx="965">
                  <c:v>7.2760230000000004</c:v>
                </c:pt>
                <c:pt idx="966">
                  <c:v>7.277825</c:v>
                </c:pt>
                <c:pt idx="967">
                  <c:v>7.4052870000000004</c:v>
                </c:pt>
                <c:pt idx="968">
                  <c:v>7.6162809999999999</c:v>
                </c:pt>
                <c:pt idx="969">
                  <c:v>7.8351639999999998</c:v>
                </c:pt>
                <c:pt idx="970">
                  <c:v>1.0000000000000001E-9</c:v>
                </c:pt>
                <c:pt idx="971">
                  <c:v>6.4608720000000002</c:v>
                </c:pt>
                <c:pt idx="972">
                  <c:v>6.8230149999999998</c:v>
                </c:pt>
                <c:pt idx="973">
                  <c:v>7.2358849999999997</c:v>
                </c:pt>
                <c:pt idx="974">
                  <c:v>7.7413619999999996</c:v>
                </c:pt>
                <c:pt idx="975">
                  <c:v>8.4608229999999995</c:v>
                </c:pt>
                <c:pt idx="976">
                  <c:v>8.5233670000000004</c:v>
                </c:pt>
                <c:pt idx="977">
                  <c:v>8.7953620000000008</c:v>
                </c:pt>
                <c:pt idx="978">
                  <c:v>8.9555399999999992</c:v>
                </c:pt>
                <c:pt idx="979">
                  <c:v>9.1337989999999998</c:v>
                </c:pt>
                <c:pt idx="980">
                  <c:v>9.3371729999999999</c:v>
                </c:pt>
                <c:pt idx="981">
                  <c:v>9.8071280000000005</c:v>
                </c:pt>
                <c:pt idx="982">
                  <c:v>10.21552</c:v>
                </c:pt>
                <c:pt idx="983">
                  <c:v>10.274139999999999</c:v>
                </c:pt>
                <c:pt idx="984">
                  <c:v>10.572050000000001</c:v>
                </c:pt>
                <c:pt idx="985">
                  <c:v>10.936400000000001</c:v>
                </c:pt>
                <c:pt idx="986">
                  <c:v>11.22702</c:v>
                </c:pt>
                <c:pt idx="987">
                  <c:v>11.439640000000001</c:v>
                </c:pt>
                <c:pt idx="988">
                  <c:v>11.45509</c:v>
                </c:pt>
                <c:pt idx="989">
                  <c:v>11.31969</c:v>
                </c:pt>
                <c:pt idx="990">
                  <c:v>10.882849999999999</c:v>
                </c:pt>
                <c:pt idx="991">
                  <c:v>10.86153</c:v>
                </c:pt>
                <c:pt idx="992">
                  <c:v>10.73104</c:v>
                </c:pt>
                <c:pt idx="993">
                  <c:v>10.59825</c:v>
                </c:pt>
                <c:pt idx="994">
                  <c:v>10.61228</c:v>
                </c:pt>
                <c:pt idx="995">
                  <c:v>11.00817</c:v>
                </c:pt>
                <c:pt idx="996">
                  <c:v>11.449450000000001</c:v>
                </c:pt>
                <c:pt idx="997">
                  <c:v>11.59454</c:v>
                </c:pt>
                <c:pt idx="998">
                  <c:v>11.41353</c:v>
                </c:pt>
                <c:pt idx="999">
                  <c:v>11.40202</c:v>
                </c:pt>
                <c:pt idx="1000">
                  <c:v>11.42395</c:v>
                </c:pt>
                <c:pt idx="1001">
                  <c:v>11.48291</c:v>
                </c:pt>
                <c:pt idx="1002">
                  <c:v>11.427060000000001</c:v>
                </c:pt>
                <c:pt idx="1003">
                  <c:v>11.155290000000001</c:v>
                </c:pt>
                <c:pt idx="1004">
                  <c:v>10.45721</c:v>
                </c:pt>
                <c:pt idx="1005">
                  <c:v>10.376060000000001</c:v>
                </c:pt>
                <c:pt idx="1006">
                  <c:v>10.0914</c:v>
                </c:pt>
                <c:pt idx="1007">
                  <c:v>9.3699519999999996</c:v>
                </c:pt>
                <c:pt idx="1008">
                  <c:v>9.2937589999999997</c:v>
                </c:pt>
                <c:pt idx="1009">
                  <c:v>9.0058249999999997</c:v>
                </c:pt>
                <c:pt idx="1010">
                  <c:v>8.9984099999999998</c:v>
                </c:pt>
                <c:pt idx="1011">
                  <c:v>9.4581870000000006</c:v>
                </c:pt>
                <c:pt idx="1012">
                  <c:v>10.33362</c:v>
                </c:pt>
                <c:pt idx="1013">
                  <c:v>10.37914</c:v>
                </c:pt>
                <c:pt idx="1014">
                  <c:v>10.3569</c:v>
                </c:pt>
                <c:pt idx="1015">
                  <c:v>10.20453</c:v>
                </c:pt>
                <c:pt idx="1016">
                  <c:v>9.4042919999999999</c:v>
                </c:pt>
                <c:pt idx="1017">
                  <c:v>9.2183150000000005</c:v>
                </c:pt>
                <c:pt idx="1018">
                  <c:v>8.8935589999999998</c:v>
                </c:pt>
                <c:pt idx="1019">
                  <c:v>8.6450019999999999</c:v>
                </c:pt>
                <c:pt idx="1020">
                  <c:v>8.480969</c:v>
                </c:pt>
                <c:pt idx="1021">
                  <c:v>8.3899050000000006</c:v>
                </c:pt>
                <c:pt idx="1022">
                  <c:v>8.4506370000000004</c:v>
                </c:pt>
                <c:pt idx="1023">
                  <c:v>8.5579739999999997</c:v>
                </c:pt>
                <c:pt idx="1024">
                  <c:v>8.6905389999999993</c:v>
                </c:pt>
                <c:pt idx="1025">
                  <c:v>8.6635410000000004</c:v>
                </c:pt>
                <c:pt idx="1026">
                  <c:v>8.6621380000000006</c:v>
                </c:pt>
                <c:pt idx="1027">
                  <c:v>8.7786360000000005</c:v>
                </c:pt>
                <c:pt idx="1028">
                  <c:v>8.9175459999999998</c:v>
                </c:pt>
                <c:pt idx="1029">
                  <c:v>9.0932460000000006</c:v>
                </c:pt>
                <c:pt idx="1030">
                  <c:v>9.3475029999999997</c:v>
                </c:pt>
                <c:pt idx="1031">
                  <c:v>9.4518240000000002</c:v>
                </c:pt>
                <c:pt idx="1032">
                  <c:v>9.4347089999999998</c:v>
                </c:pt>
                <c:pt idx="1033">
                  <c:v>9.2438110000000009</c:v>
                </c:pt>
                <c:pt idx="1034">
                  <c:v>8.7483459999999997</c:v>
                </c:pt>
                <c:pt idx="1035">
                  <c:v>8.1823099999999993</c:v>
                </c:pt>
                <c:pt idx="1036">
                  <c:v>7.7178599999999999</c:v>
                </c:pt>
                <c:pt idx="1037">
                  <c:v>7.5983609999999997</c:v>
                </c:pt>
                <c:pt idx="1038">
                  <c:v>8.2778740000000006</c:v>
                </c:pt>
                <c:pt idx="1039">
                  <c:v>8.5615559999999995</c:v>
                </c:pt>
                <c:pt idx="1040">
                  <c:v>9.0337580000000006</c:v>
                </c:pt>
                <c:pt idx="1041">
                  <c:v>9.0511239999999997</c:v>
                </c:pt>
                <c:pt idx="1042">
                  <c:v>9.2426290000000009</c:v>
                </c:pt>
                <c:pt idx="1043">
                  <c:v>9.7093000000000007</c:v>
                </c:pt>
                <c:pt idx="1044">
                  <c:v>10.403219999999999</c:v>
                </c:pt>
                <c:pt idx="1045">
                  <c:v>10.89714</c:v>
                </c:pt>
                <c:pt idx="1046">
                  <c:v>10.911770000000001</c:v>
                </c:pt>
                <c:pt idx="1047">
                  <c:v>11.26534</c:v>
                </c:pt>
                <c:pt idx="1048">
                  <c:v>11.47593</c:v>
                </c:pt>
                <c:pt idx="1049">
                  <c:v>11.925979999999999</c:v>
                </c:pt>
                <c:pt idx="1050">
                  <c:v>12.411670000000001</c:v>
                </c:pt>
                <c:pt idx="1051">
                  <c:v>12.44749</c:v>
                </c:pt>
                <c:pt idx="1052">
                  <c:v>12.46454</c:v>
                </c:pt>
                <c:pt idx="1053">
                  <c:v>12.494009999999999</c:v>
                </c:pt>
                <c:pt idx="1054">
                  <c:v>12.55861</c:v>
                </c:pt>
                <c:pt idx="1055">
                  <c:v>12.6736</c:v>
                </c:pt>
                <c:pt idx="1056">
                  <c:v>12.78355</c:v>
                </c:pt>
                <c:pt idx="1057">
                  <c:v>12.68811</c:v>
                </c:pt>
                <c:pt idx="1058">
                  <c:v>12.559100000000001</c:v>
                </c:pt>
                <c:pt idx="1059">
                  <c:v>12.45642</c:v>
                </c:pt>
                <c:pt idx="1060">
                  <c:v>11.78464</c:v>
                </c:pt>
                <c:pt idx="1061">
                  <c:v>11.648099999999999</c:v>
                </c:pt>
                <c:pt idx="1062">
                  <c:v>10.97907</c:v>
                </c:pt>
                <c:pt idx="1063">
                  <c:v>9.9582660000000001</c:v>
                </c:pt>
                <c:pt idx="1064">
                  <c:v>8.2856109999999994</c:v>
                </c:pt>
                <c:pt idx="1065">
                  <c:v>7.8215490000000001</c:v>
                </c:pt>
                <c:pt idx="1066">
                  <c:v>6.8868859999999996</c:v>
                </c:pt>
                <c:pt idx="1067">
                  <c:v>6.3415140000000001</c:v>
                </c:pt>
                <c:pt idx="1068">
                  <c:v>6.3199110000000003</c:v>
                </c:pt>
                <c:pt idx="1069">
                  <c:v>6.4549050000000001</c:v>
                </c:pt>
                <c:pt idx="1070">
                  <c:v>7.2702540000000004</c:v>
                </c:pt>
                <c:pt idx="1071">
                  <c:v>7.5633879999999998</c:v>
                </c:pt>
                <c:pt idx="1072">
                  <c:v>8.284198</c:v>
                </c:pt>
                <c:pt idx="1073">
                  <c:v>9.1035229999999991</c:v>
                </c:pt>
                <c:pt idx="1074">
                  <c:v>9.6969200000000004</c:v>
                </c:pt>
                <c:pt idx="1075">
                  <c:v>9.9132809999999996</c:v>
                </c:pt>
                <c:pt idx="1076">
                  <c:v>9.8108889999999995</c:v>
                </c:pt>
                <c:pt idx="1077">
                  <c:v>9.3902009999999994</c:v>
                </c:pt>
                <c:pt idx="1078">
                  <c:v>8.9494579999999999</c:v>
                </c:pt>
                <c:pt idx="1079">
                  <c:v>8.795966</c:v>
                </c:pt>
                <c:pt idx="1080">
                  <c:v>8.7124880000000005</c:v>
                </c:pt>
                <c:pt idx="1081">
                  <c:v>8.6915969999999998</c:v>
                </c:pt>
                <c:pt idx="1082">
                  <c:v>8.6459410000000005</c:v>
                </c:pt>
                <c:pt idx="1083">
                  <c:v>8.4578769999999999</c:v>
                </c:pt>
                <c:pt idx="1084">
                  <c:v>8.2954310000000007</c:v>
                </c:pt>
                <c:pt idx="1085">
                  <c:v>8.3402790000000007</c:v>
                </c:pt>
                <c:pt idx="1086">
                  <c:v>9.0619960000000006</c:v>
                </c:pt>
                <c:pt idx="1087">
                  <c:v>9.1922669999999993</c:v>
                </c:pt>
                <c:pt idx="1088">
                  <c:v>9.6463210000000004</c:v>
                </c:pt>
                <c:pt idx="1089">
                  <c:v>10.370329999999999</c:v>
                </c:pt>
                <c:pt idx="1090">
                  <c:v>10.763109999999999</c:v>
                </c:pt>
                <c:pt idx="1091">
                  <c:v>11.065469999999999</c:v>
                </c:pt>
                <c:pt idx="1092">
                  <c:v>11.37832</c:v>
                </c:pt>
                <c:pt idx="1093">
                  <c:v>11.58699</c:v>
                </c:pt>
                <c:pt idx="1094">
                  <c:v>11.71236</c:v>
                </c:pt>
                <c:pt idx="1095">
                  <c:v>11.75741</c:v>
                </c:pt>
                <c:pt idx="1096">
                  <c:v>11.93662</c:v>
                </c:pt>
                <c:pt idx="1097">
                  <c:v>11.936719999999999</c:v>
                </c:pt>
                <c:pt idx="1098">
                  <c:v>11.95482</c:v>
                </c:pt>
                <c:pt idx="1099">
                  <c:v>11.742369999999999</c:v>
                </c:pt>
                <c:pt idx="1100">
                  <c:v>11.47151</c:v>
                </c:pt>
                <c:pt idx="1101">
                  <c:v>10.861370000000001</c:v>
                </c:pt>
                <c:pt idx="1102">
                  <c:v>10.38949</c:v>
                </c:pt>
                <c:pt idx="1103">
                  <c:v>9.4138850000000005</c:v>
                </c:pt>
                <c:pt idx="1104">
                  <c:v>8.4539600000000004</c:v>
                </c:pt>
                <c:pt idx="1105">
                  <c:v>7.3936149999999996</c:v>
                </c:pt>
                <c:pt idx="1106">
                  <c:v>7.2154360000000004</c:v>
                </c:pt>
                <c:pt idx="1107">
                  <c:v>6.4759149999999996</c:v>
                </c:pt>
                <c:pt idx="1108">
                  <c:v>6.4484519999999996</c:v>
                </c:pt>
                <c:pt idx="1109">
                  <c:v>1.0000000000000001E-9</c:v>
                </c:pt>
                <c:pt idx="1110">
                  <c:v>4.6718060000000001</c:v>
                </c:pt>
                <c:pt idx="1111">
                  <c:v>4.6644490000000003</c:v>
                </c:pt>
                <c:pt idx="1112">
                  <c:v>4.6932790000000004</c:v>
                </c:pt>
                <c:pt idx="1113">
                  <c:v>5.2471019999999999</c:v>
                </c:pt>
                <c:pt idx="1114">
                  <c:v>6.8796090000000003</c:v>
                </c:pt>
                <c:pt idx="1115">
                  <c:v>7.0774169999999996</c:v>
                </c:pt>
                <c:pt idx="1116">
                  <c:v>7.829078</c:v>
                </c:pt>
                <c:pt idx="1117">
                  <c:v>8.511234</c:v>
                </c:pt>
                <c:pt idx="1118">
                  <c:v>8.5708110000000008</c:v>
                </c:pt>
                <c:pt idx="1119">
                  <c:v>8.3538270000000008</c:v>
                </c:pt>
                <c:pt idx="1120">
                  <c:v>7.8924099999999999</c:v>
                </c:pt>
                <c:pt idx="1121">
                  <c:v>7.3439629999999996</c:v>
                </c:pt>
                <c:pt idx="1122">
                  <c:v>6.9993990000000004</c:v>
                </c:pt>
                <c:pt idx="1123">
                  <c:v>6.5321749999999996</c:v>
                </c:pt>
                <c:pt idx="1124">
                  <c:v>6.4732459999999996</c:v>
                </c:pt>
                <c:pt idx="1125">
                  <c:v>6.5305669999999996</c:v>
                </c:pt>
                <c:pt idx="1126">
                  <c:v>6.904655</c:v>
                </c:pt>
                <c:pt idx="1127">
                  <c:v>7.876633</c:v>
                </c:pt>
                <c:pt idx="1128">
                  <c:v>8.8114589999999993</c:v>
                </c:pt>
                <c:pt idx="1129">
                  <c:v>9.9917309999999997</c:v>
                </c:pt>
                <c:pt idx="1130">
                  <c:v>9.9361549999999994</c:v>
                </c:pt>
                <c:pt idx="1131">
                  <c:v>9.7995750000000008</c:v>
                </c:pt>
                <c:pt idx="1132">
                  <c:v>9.760389</c:v>
                </c:pt>
                <c:pt idx="1133">
                  <c:v>9.9356570000000008</c:v>
                </c:pt>
                <c:pt idx="1134">
                  <c:v>10.292299999999999</c:v>
                </c:pt>
                <c:pt idx="1135">
                  <c:v>10.471299999999999</c:v>
                </c:pt>
                <c:pt idx="1136">
                  <c:v>10.06016</c:v>
                </c:pt>
                <c:pt idx="1137">
                  <c:v>8.8845670000000005</c:v>
                </c:pt>
                <c:pt idx="1138">
                  <c:v>8.8024480000000001</c:v>
                </c:pt>
                <c:pt idx="1139">
                  <c:v>8.5568580000000001</c:v>
                </c:pt>
                <c:pt idx="1140">
                  <c:v>8.4813980000000004</c:v>
                </c:pt>
                <c:pt idx="1141">
                  <c:v>8.5011019999999995</c:v>
                </c:pt>
                <c:pt idx="1142">
                  <c:v>8.5491220000000006</c:v>
                </c:pt>
                <c:pt idx="1143">
                  <c:v>8.445551</c:v>
                </c:pt>
                <c:pt idx="1144">
                  <c:v>8.0467410000000008</c:v>
                </c:pt>
                <c:pt idx="1145">
                  <c:v>7.9559030000000002</c:v>
                </c:pt>
                <c:pt idx="1146">
                  <c:v>7.8492350000000002</c:v>
                </c:pt>
                <c:pt idx="1147">
                  <c:v>7.988556</c:v>
                </c:pt>
                <c:pt idx="1148">
                  <c:v>8.4868790000000001</c:v>
                </c:pt>
                <c:pt idx="1149">
                  <c:v>8.4111919999999998</c:v>
                </c:pt>
                <c:pt idx="1150">
                  <c:v>8.2628070000000005</c:v>
                </c:pt>
                <c:pt idx="1151">
                  <c:v>7.5976460000000001</c:v>
                </c:pt>
                <c:pt idx="1152">
                  <c:v>7.043005</c:v>
                </c:pt>
                <c:pt idx="1153">
                  <c:v>6.5712270000000004</c:v>
                </c:pt>
                <c:pt idx="1154">
                  <c:v>6.6088769999999997</c:v>
                </c:pt>
                <c:pt idx="1155">
                  <c:v>7.0183689999999999</c:v>
                </c:pt>
                <c:pt idx="1156">
                  <c:v>7.4477279999999997</c:v>
                </c:pt>
                <c:pt idx="1157">
                  <c:v>7.8493320000000004</c:v>
                </c:pt>
                <c:pt idx="1158">
                  <c:v>8.2346640000000004</c:v>
                </c:pt>
                <c:pt idx="1159">
                  <c:v>8.3627409999999998</c:v>
                </c:pt>
                <c:pt idx="1160">
                  <c:v>8.677619</c:v>
                </c:pt>
                <c:pt idx="1161">
                  <c:v>9.2233689999999999</c:v>
                </c:pt>
                <c:pt idx="1162">
                  <c:v>10.208679999999999</c:v>
                </c:pt>
                <c:pt idx="1163">
                  <c:v>11.15897</c:v>
                </c:pt>
                <c:pt idx="1164">
                  <c:v>11.63303</c:v>
                </c:pt>
                <c:pt idx="1165">
                  <c:v>11.486610000000001</c:v>
                </c:pt>
                <c:pt idx="1166">
                  <c:v>11.440860000000001</c:v>
                </c:pt>
                <c:pt idx="1167">
                  <c:v>11.04762</c:v>
                </c:pt>
                <c:pt idx="1168">
                  <c:v>10.39504</c:v>
                </c:pt>
                <c:pt idx="1169">
                  <c:v>9.8388580000000001</c:v>
                </c:pt>
                <c:pt idx="1170">
                  <c:v>9.0744640000000008</c:v>
                </c:pt>
                <c:pt idx="1171">
                  <c:v>7.7742820000000004</c:v>
                </c:pt>
                <c:pt idx="1172">
                  <c:v>7.6115339999999998</c:v>
                </c:pt>
                <c:pt idx="1173">
                  <c:v>6.8418739999999998</c:v>
                </c:pt>
                <c:pt idx="1174">
                  <c:v>6.4131840000000002</c:v>
                </c:pt>
                <c:pt idx="1175">
                  <c:v>6.4838529999999999</c:v>
                </c:pt>
                <c:pt idx="1176">
                  <c:v>6.65313</c:v>
                </c:pt>
                <c:pt idx="1177">
                  <c:v>7.0049239999999999</c:v>
                </c:pt>
                <c:pt idx="1178">
                  <c:v>7.2391079999999999</c:v>
                </c:pt>
                <c:pt idx="1179">
                  <c:v>7.4408430000000001</c:v>
                </c:pt>
                <c:pt idx="1180">
                  <c:v>7.6839620000000002</c:v>
                </c:pt>
                <c:pt idx="1181">
                  <c:v>7.700958</c:v>
                </c:pt>
                <c:pt idx="1182">
                  <c:v>7.6231770000000001</c:v>
                </c:pt>
                <c:pt idx="1183">
                  <c:v>7.6763430000000001</c:v>
                </c:pt>
                <c:pt idx="1184">
                  <c:v>7.919797</c:v>
                </c:pt>
                <c:pt idx="1185">
                  <c:v>8.2597090000000009</c:v>
                </c:pt>
                <c:pt idx="1186">
                  <c:v>8.6191110000000002</c:v>
                </c:pt>
                <c:pt idx="1187">
                  <c:v>8.6635270000000002</c:v>
                </c:pt>
                <c:pt idx="1188">
                  <c:v>8.9144260000000006</c:v>
                </c:pt>
                <c:pt idx="1189">
                  <c:v>9.236008</c:v>
                </c:pt>
                <c:pt idx="1190">
                  <c:v>9.965401</c:v>
                </c:pt>
                <c:pt idx="1191">
                  <c:v>10.073399999999999</c:v>
                </c:pt>
                <c:pt idx="1192">
                  <c:v>10.49109</c:v>
                </c:pt>
                <c:pt idx="1193">
                  <c:v>11.07084</c:v>
                </c:pt>
                <c:pt idx="1194">
                  <c:v>11.02646</c:v>
                </c:pt>
                <c:pt idx="1195">
                  <c:v>10.37007</c:v>
                </c:pt>
                <c:pt idx="1196">
                  <c:v>10.28866</c:v>
                </c:pt>
                <c:pt idx="1197">
                  <c:v>9.4202069999999996</c:v>
                </c:pt>
                <c:pt idx="1198">
                  <c:v>9.3443290000000001</c:v>
                </c:pt>
                <c:pt idx="1199">
                  <c:v>9.1717929999999992</c:v>
                </c:pt>
                <c:pt idx="1200">
                  <c:v>8.8658450000000002</c:v>
                </c:pt>
                <c:pt idx="1201">
                  <c:v>8.1217269999999999</c:v>
                </c:pt>
                <c:pt idx="1202">
                  <c:v>7.142055</c:v>
                </c:pt>
                <c:pt idx="1203">
                  <c:v>7.0377599999999996</c:v>
                </c:pt>
                <c:pt idx="1204">
                  <c:v>7.1242919999999996</c:v>
                </c:pt>
                <c:pt idx="1205">
                  <c:v>8.375356</c:v>
                </c:pt>
                <c:pt idx="1206">
                  <c:v>9.9396459999999998</c:v>
                </c:pt>
                <c:pt idx="1207">
                  <c:v>10.02378</c:v>
                </c:pt>
                <c:pt idx="1208">
                  <c:v>10.05927</c:v>
                </c:pt>
                <c:pt idx="1209">
                  <c:v>9.6954049999999992</c:v>
                </c:pt>
                <c:pt idx="1210">
                  <c:v>9.209104</c:v>
                </c:pt>
                <c:pt idx="1211">
                  <c:v>9.3483070000000001</c:v>
                </c:pt>
                <c:pt idx="1212">
                  <c:v>10.741619999999999</c:v>
                </c:pt>
                <c:pt idx="1213">
                  <c:v>10.67615</c:v>
                </c:pt>
                <c:pt idx="1214">
                  <c:v>10.599550000000001</c:v>
                </c:pt>
                <c:pt idx="1215">
                  <c:v>10.180859999999999</c:v>
                </c:pt>
                <c:pt idx="1216">
                  <c:v>9.5259809999999998</c:v>
                </c:pt>
                <c:pt idx="1217">
                  <c:v>8.8859480000000008</c:v>
                </c:pt>
                <c:pt idx="1218">
                  <c:v>9.0805120000000006</c:v>
                </c:pt>
                <c:pt idx="1219">
                  <c:v>9.4098769999999998</c:v>
                </c:pt>
                <c:pt idx="1220">
                  <c:v>10.14461</c:v>
                </c:pt>
                <c:pt idx="1221">
                  <c:v>11.091900000000001</c:v>
                </c:pt>
                <c:pt idx="1222">
                  <c:v>11.74187</c:v>
                </c:pt>
                <c:pt idx="1223">
                  <c:v>12.896409999999999</c:v>
                </c:pt>
                <c:pt idx="1224">
                  <c:v>13.6037</c:v>
                </c:pt>
                <c:pt idx="1225">
                  <c:v>13.71794</c:v>
                </c:pt>
                <c:pt idx="1226">
                  <c:v>14.34512</c:v>
                </c:pt>
                <c:pt idx="1227">
                  <c:v>14.436719999999999</c:v>
                </c:pt>
                <c:pt idx="1228">
                  <c:v>14.466379999999999</c:v>
                </c:pt>
                <c:pt idx="1229">
                  <c:v>14.311019999999999</c:v>
                </c:pt>
                <c:pt idx="1230">
                  <c:v>13.513529999999999</c:v>
                </c:pt>
                <c:pt idx="1231">
                  <c:v>12.5061</c:v>
                </c:pt>
                <c:pt idx="1232">
                  <c:v>11.549580000000001</c:v>
                </c:pt>
                <c:pt idx="1233">
                  <c:v>10.804270000000001</c:v>
                </c:pt>
                <c:pt idx="1234">
                  <c:v>10.58929</c:v>
                </c:pt>
                <c:pt idx="1235">
                  <c:v>10.448270000000001</c:v>
                </c:pt>
                <c:pt idx="1236">
                  <c:v>10.414809999999999</c:v>
                </c:pt>
                <c:pt idx="1237">
                  <c:v>10.08872</c:v>
                </c:pt>
                <c:pt idx="1238">
                  <c:v>9.2553020000000004</c:v>
                </c:pt>
                <c:pt idx="1239">
                  <c:v>8.7076180000000001</c:v>
                </c:pt>
                <c:pt idx="1240">
                  <c:v>8.0448199999999996</c:v>
                </c:pt>
                <c:pt idx="1241">
                  <c:v>7.6875660000000003</c:v>
                </c:pt>
                <c:pt idx="1242">
                  <c:v>7.8661880000000002</c:v>
                </c:pt>
                <c:pt idx="1243">
                  <c:v>8.5194240000000008</c:v>
                </c:pt>
                <c:pt idx="1244">
                  <c:v>8.9429560000000006</c:v>
                </c:pt>
                <c:pt idx="1245">
                  <c:v>9.1563140000000001</c:v>
                </c:pt>
                <c:pt idx="1246">
                  <c:v>9.4139090000000003</c:v>
                </c:pt>
                <c:pt idx="1247">
                  <c:v>9.8350530000000003</c:v>
                </c:pt>
                <c:pt idx="1248">
                  <c:v>1.0000000000000001E-9</c:v>
                </c:pt>
                <c:pt idx="1249">
                  <c:v>7.184806</c:v>
                </c:pt>
                <c:pt idx="1250">
                  <c:v>7.6248370000000003</c:v>
                </c:pt>
                <c:pt idx="1251">
                  <c:v>7.5405389999999999</c:v>
                </c:pt>
                <c:pt idx="1252">
                  <c:v>7.2846869999999999</c:v>
                </c:pt>
                <c:pt idx="1253">
                  <c:v>7.1663540000000001</c:v>
                </c:pt>
                <c:pt idx="1254">
                  <c:v>7.3823340000000002</c:v>
                </c:pt>
                <c:pt idx="1255">
                  <c:v>8.0540240000000001</c:v>
                </c:pt>
                <c:pt idx="1256">
                  <c:v>8.3795839999999995</c:v>
                </c:pt>
                <c:pt idx="1257">
                  <c:v>9.0785780000000003</c:v>
                </c:pt>
                <c:pt idx="1258">
                  <c:v>9.1396160000000002</c:v>
                </c:pt>
                <c:pt idx="1259">
                  <c:v>9.4389979999999998</c:v>
                </c:pt>
                <c:pt idx="1260">
                  <c:v>9.4158010000000001</c:v>
                </c:pt>
                <c:pt idx="1261">
                  <c:v>9.5760769999999997</c:v>
                </c:pt>
                <c:pt idx="1262">
                  <c:v>9.5940919999999998</c:v>
                </c:pt>
                <c:pt idx="1263">
                  <c:v>9.6294620000000002</c:v>
                </c:pt>
                <c:pt idx="1264">
                  <c:v>9.558961</c:v>
                </c:pt>
                <c:pt idx="1265">
                  <c:v>9.55443</c:v>
                </c:pt>
                <c:pt idx="1266">
                  <c:v>9.8043720000000008</c:v>
                </c:pt>
                <c:pt idx="1267">
                  <c:v>10.58821</c:v>
                </c:pt>
                <c:pt idx="1268">
                  <c:v>10.27552</c:v>
                </c:pt>
                <c:pt idx="1269">
                  <c:v>9.3900129999999997</c:v>
                </c:pt>
                <c:pt idx="1270">
                  <c:v>8.5908800000000003</c:v>
                </c:pt>
                <c:pt idx="1271">
                  <c:v>7.8942319999999997</c:v>
                </c:pt>
                <c:pt idx="1272">
                  <c:v>7.7701370000000001</c:v>
                </c:pt>
                <c:pt idx="1273">
                  <c:v>7.5917199999999996</c:v>
                </c:pt>
                <c:pt idx="1274">
                  <c:v>7.98508</c:v>
                </c:pt>
                <c:pt idx="1275">
                  <c:v>8.1851859999999999</c:v>
                </c:pt>
                <c:pt idx="1276">
                  <c:v>7.9623439999999999</c:v>
                </c:pt>
                <c:pt idx="1277">
                  <c:v>7.9443020000000004</c:v>
                </c:pt>
                <c:pt idx="1278">
                  <c:v>8.3320939999999997</c:v>
                </c:pt>
                <c:pt idx="1279">
                  <c:v>8.7889040000000005</c:v>
                </c:pt>
                <c:pt idx="1280">
                  <c:v>8.7397310000000008</c:v>
                </c:pt>
                <c:pt idx="1281">
                  <c:v>8.4540310000000005</c:v>
                </c:pt>
                <c:pt idx="1282">
                  <c:v>8.0040510000000005</c:v>
                </c:pt>
                <c:pt idx="1283">
                  <c:v>8.5131110000000003</c:v>
                </c:pt>
                <c:pt idx="1284">
                  <c:v>8.6588949999999993</c:v>
                </c:pt>
                <c:pt idx="1285">
                  <c:v>9.5449120000000001</c:v>
                </c:pt>
                <c:pt idx="1286">
                  <c:v>10.19999</c:v>
                </c:pt>
                <c:pt idx="1287">
                  <c:v>10.65297</c:v>
                </c:pt>
                <c:pt idx="1288">
                  <c:v>11.291589999999999</c:v>
                </c:pt>
                <c:pt idx="1289">
                  <c:v>11.27361</c:v>
                </c:pt>
                <c:pt idx="1290">
                  <c:v>11.08283</c:v>
                </c:pt>
                <c:pt idx="1291">
                  <c:v>10.57282</c:v>
                </c:pt>
                <c:pt idx="1292">
                  <c:v>9.6157609999999991</c:v>
                </c:pt>
                <c:pt idx="1293">
                  <c:v>9.9394559999999998</c:v>
                </c:pt>
                <c:pt idx="1294">
                  <c:v>10.053089999999999</c:v>
                </c:pt>
                <c:pt idx="1295">
                  <c:v>11.25346</c:v>
                </c:pt>
                <c:pt idx="1296">
                  <c:v>11.57319</c:v>
                </c:pt>
                <c:pt idx="1297">
                  <c:v>11.81231</c:v>
                </c:pt>
                <c:pt idx="1298">
                  <c:v>12.073090000000001</c:v>
                </c:pt>
                <c:pt idx="1299">
                  <c:v>11.75272</c:v>
                </c:pt>
                <c:pt idx="1300">
                  <c:v>10.7661</c:v>
                </c:pt>
                <c:pt idx="1301">
                  <c:v>9.8850739999999995</c:v>
                </c:pt>
                <c:pt idx="1302">
                  <c:v>8.7873610000000006</c:v>
                </c:pt>
                <c:pt idx="1303">
                  <c:v>8.4788709999999998</c:v>
                </c:pt>
                <c:pt idx="1304">
                  <c:v>8.5350479999999997</c:v>
                </c:pt>
                <c:pt idx="1305">
                  <c:v>9.3849509999999992</c:v>
                </c:pt>
                <c:pt idx="1306">
                  <c:v>9.5592100000000002</c:v>
                </c:pt>
                <c:pt idx="1307">
                  <c:v>10.7675</c:v>
                </c:pt>
                <c:pt idx="1308">
                  <c:v>11.54819</c:v>
                </c:pt>
                <c:pt idx="1309">
                  <c:v>12.755039999999999</c:v>
                </c:pt>
                <c:pt idx="1310">
                  <c:v>12.791700000000001</c:v>
                </c:pt>
                <c:pt idx="1311">
                  <c:v>12.49084</c:v>
                </c:pt>
                <c:pt idx="1312">
                  <c:v>12.378920000000001</c:v>
                </c:pt>
                <c:pt idx="1313">
                  <c:v>11.842499999999999</c:v>
                </c:pt>
                <c:pt idx="1314">
                  <c:v>11.37899</c:v>
                </c:pt>
                <c:pt idx="1315">
                  <c:v>11.28547</c:v>
                </c:pt>
                <c:pt idx="1316">
                  <c:v>11.410310000000001</c:v>
                </c:pt>
                <c:pt idx="1317">
                  <c:v>11.43319</c:v>
                </c:pt>
                <c:pt idx="1318">
                  <c:v>10.54331</c:v>
                </c:pt>
                <c:pt idx="1319">
                  <c:v>10.348509999999999</c:v>
                </c:pt>
                <c:pt idx="1320">
                  <c:v>9.8457899999999992</c:v>
                </c:pt>
                <c:pt idx="1321">
                  <c:v>10.15353</c:v>
                </c:pt>
                <c:pt idx="1322">
                  <c:v>10.69411</c:v>
                </c:pt>
                <c:pt idx="1323">
                  <c:v>12.290649999999999</c:v>
                </c:pt>
                <c:pt idx="1324">
                  <c:v>13.51282</c:v>
                </c:pt>
                <c:pt idx="1325">
                  <c:v>14.10341</c:v>
                </c:pt>
                <c:pt idx="1326">
                  <c:v>14.155799999999999</c:v>
                </c:pt>
                <c:pt idx="1327">
                  <c:v>14.14873</c:v>
                </c:pt>
                <c:pt idx="1328">
                  <c:v>14.079470000000001</c:v>
                </c:pt>
                <c:pt idx="1329">
                  <c:v>13.90497</c:v>
                </c:pt>
                <c:pt idx="1330">
                  <c:v>13.325469999999999</c:v>
                </c:pt>
                <c:pt idx="1331">
                  <c:v>12.237270000000001</c:v>
                </c:pt>
                <c:pt idx="1332">
                  <c:v>12.170999999999999</c:v>
                </c:pt>
                <c:pt idx="1333">
                  <c:v>11.97419</c:v>
                </c:pt>
                <c:pt idx="1334">
                  <c:v>11.88669</c:v>
                </c:pt>
                <c:pt idx="1335">
                  <c:v>11.945880000000001</c:v>
                </c:pt>
                <c:pt idx="1336">
                  <c:v>11.98935</c:v>
                </c:pt>
                <c:pt idx="1337">
                  <c:v>12.169460000000001</c:v>
                </c:pt>
                <c:pt idx="1338">
                  <c:v>12.57169</c:v>
                </c:pt>
                <c:pt idx="1339">
                  <c:v>12.814299999999999</c:v>
                </c:pt>
                <c:pt idx="1340">
                  <c:v>13.15278</c:v>
                </c:pt>
                <c:pt idx="1341">
                  <c:v>12.700100000000001</c:v>
                </c:pt>
                <c:pt idx="1342">
                  <c:v>12.56481</c:v>
                </c:pt>
                <c:pt idx="1343">
                  <c:v>12.17239</c:v>
                </c:pt>
                <c:pt idx="1344">
                  <c:v>11.045210000000001</c:v>
                </c:pt>
                <c:pt idx="1345">
                  <c:v>10.04931</c:v>
                </c:pt>
                <c:pt idx="1346">
                  <c:v>9.9658610000000003</c:v>
                </c:pt>
                <c:pt idx="1347">
                  <c:v>10.247490000000001</c:v>
                </c:pt>
                <c:pt idx="1348">
                  <c:v>11.00592</c:v>
                </c:pt>
                <c:pt idx="1349">
                  <c:v>11.823539999999999</c:v>
                </c:pt>
                <c:pt idx="1350">
                  <c:v>13.009219999999999</c:v>
                </c:pt>
                <c:pt idx="1351">
                  <c:v>13.107329999999999</c:v>
                </c:pt>
                <c:pt idx="1352">
                  <c:v>12.51113</c:v>
                </c:pt>
                <c:pt idx="1353">
                  <c:v>11.538629999999999</c:v>
                </c:pt>
                <c:pt idx="1354">
                  <c:v>11.418609999999999</c:v>
                </c:pt>
                <c:pt idx="1355">
                  <c:v>11.05165</c:v>
                </c:pt>
                <c:pt idx="1356">
                  <c:v>10.72579</c:v>
                </c:pt>
                <c:pt idx="1357">
                  <c:v>10.60187</c:v>
                </c:pt>
                <c:pt idx="1358">
                  <c:v>11.438789999999999</c:v>
                </c:pt>
                <c:pt idx="1359">
                  <c:v>11.51352</c:v>
                </c:pt>
                <c:pt idx="1360">
                  <c:v>12.01675</c:v>
                </c:pt>
                <c:pt idx="1361">
                  <c:v>12.32672</c:v>
                </c:pt>
                <c:pt idx="1362">
                  <c:v>12.44786</c:v>
                </c:pt>
                <c:pt idx="1363">
                  <c:v>12.54663</c:v>
                </c:pt>
                <c:pt idx="1364">
                  <c:v>12.6248</c:v>
                </c:pt>
                <c:pt idx="1365">
                  <c:v>12.758889999999999</c:v>
                </c:pt>
                <c:pt idx="1366">
                  <c:v>12.700939999999999</c:v>
                </c:pt>
                <c:pt idx="1367">
                  <c:v>13.066929999999999</c:v>
                </c:pt>
                <c:pt idx="1368">
                  <c:v>13.07138</c:v>
                </c:pt>
                <c:pt idx="1369">
                  <c:v>13.22001</c:v>
                </c:pt>
                <c:pt idx="1370">
                  <c:v>13.347110000000001</c:v>
                </c:pt>
                <c:pt idx="1371">
                  <c:v>13.35258</c:v>
                </c:pt>
                <c:pt idx="1372">
                  <c:v>13.36079</c:v>
                </c:pt>
                <c:pt idx="1373">
                  <c:v>13.17295</c:v>
                </c:pt>
                <c:pt idx="1374">
                  <c:v>13.144259999999999</c:v>
                </c:pt>
                <c:pt idx="1375">
                  <c:v>13.10436</c:v>
                </c:pt>
                <c:pt idx="1376">
                  <c:v>12.95899</c:v>
                </c:pt>
                <c:pt idx="1377">
                  <c:v>12.92418</c:v>
                </c:pt>
                <c:pt idx="1378">
                  <c:v>13.03782</c:v>
                </c:pt>
                <c:pt idx="1379">
                  <c:v>13.174899999999999</c:v>
                </c:pt>
                <c:pt idx="1380">
                  <c:v>13.3971</c:v>
                </c:pt>
                <c:pt idx="1381">
                  <c:v>13.62623</c:v>
                </c:pt>
                <c:pt idx="1382">
                  <c:v>13.790649999999999</c:v>
                </c:pt>
                <c:pt idx="1383">
                  <c:v>13.95429</c:v>
                </c:pt>
                <c:pt idx="1384">
                  <c:v>13.89791</c:v>
                </c:pt>
                <c:pt idx="1385">
                  <c:v>13.88508</c:v>
                </c:pt>
                <c:pt idx="1386">
                  <c:v>13.804600000000001</c:v>
                </c:pt>
                <c:pt idx="1387">
                  <c:v>13.718909999999999</c:v>
                </c:pt>
                <c:pt idx="1388">
                  <c:v>1.0000000000000001E-9</c:v>
                </c:pt>
                <c:pt idx="1389">
                  <c:v>9.6171159999999993</c:v>
                </c:pt>
                <c:pt idx="1390">
                  <c:v>10.482570000000001</c:v>
                </c:pt>
                <c:pt idx="1391">
                  <c:v>11.132059999999999</c:v>
                </c:pt>
                <c:pt idx="1392">
                  <c:v>11.29542</c:v>
                </c:pt>
                <c:pt idx="1393">
                  <c:v>11.37543</c:v>
                </c:pt>
                <c:pt idx="1394">
                  <c:v>11.466469999999999</c:v>
                </c:pt>
                <c:pt idx="1395">
                  <c:v>12.212529999999999</c:v>
                </c:pt>
                <c:pt idx="1396">
                  <c:v>13.016360000000001</c:v>
                </c:pt>
                <c:pt idx="1397">
                  <c:v>13.19664</c:v>
                </c:pt>
                <c:pt idx="1398">
                  <c:v>13.07704</c:v>
                </c:pt>
                <c:pt idx="1399">
                  <c:v>12.458259999999999</c:v>
                </c:pt>
                <c:pt idx="1400">
                  <c:v>11.93</c:v>
                </c:pt>
                <c:pt idx="1401">
                  <c:v>11.867319999999999</c:v>
                </c:pt>
                <c:pt idx="1402">
                  <c:v>11.688969999999999</c:v>
                </c:pt>
                <c:pt idx="1403">
                  <c:v>11.44773</c:v>
                </c:pt>
                <c:pt idx="1404">
                  <c:v>11.156000000000001</c:v>
                </c:pt>
                <c:pt idx="1405">
                  <c:v>11.01003</c:v>
                </c:pt>
                <c:pt idx="1406">
                  <c:v>10.64884</c:v>
                </c:pt>
                <c:pt idx="1407">
                  <c:v>10.31326</c:v>
                </c:pt>
                <c:pt idx="1408">
                  <c:v>10.08216</c:v>
                </c:pt>
                <c:pt idx="1409">
                  <c:v>9.9291149999999995</c:v>
                </c:pt>
                <c:pt idx="1410">
                  <c:v>9.9344260000000002</c:v>
                </c:pt>
                <c:pt idx="1411">
                  <c:v>9.9189690000000006</c:v>
                </c:pt>
                <c:pt idx="1412">
                  <c:v>9.9285080000000008</c:v>
                </c:pt>
                <c:pt idx="1413">
                  <c:v>9.9382739999999998</c:v>
                </c:pt>
                <c:pt idx="1414">
                  <c:v>9.9465889999999995</c:v>
                </c:pt>
                <c:pt idx="1415">
                  <c:v>10.00409</c:v>
                </c:pt>
                <c:pt idx="1416">
                  <c:v>10.00299</c:v>
                </c:pt>
                <c:pt idx="1417">
                  <c:v>10.028420000000001</c:v>
                </c:pt>
                <c:pt idx="1418">
                  <c:v>10.328340000000001</c:v>
                </c:pt>
                <c:pt idx="1419">
                  <c:v>10.59248</c:v>
                </c:pt>
                <c:pt idx="1420">
                  <c:v>11.22786</c:v>
                </c:pt>
                <c:pt idx="1421">
                  <c:v>11.279820000000001</c:v>
                </c:pt>
                <c:pt idx="1422">
                  <c:v>11.541980000000001</c:v>
                </c:pt>
                <c:pt idx="1423">
                  <c:v>11.716049999999999</c:v>
                </c:pt>
                <c:pt idx="1424">
                  <c:v>12.31274</c:v>
                </c:pt>
                <c:pt idx="1425">
                  <c:v>12.544689999999999</c:v>
                </c:pt>
                <c:pt idx="1426">
                  <c:v>13.101150000000001</c:v>
                </c:pt>
                <c:pt idx="1427">
                  <c:v>13.18144</c:v>
                </c:pt>
                <c:pt idx="1428">
                  <c:v>13.490600000000001</c:v>
                </c:pt>
                <c:pt idx="1429">
                  <c:v>13.50985</c:v>
                </c:pt>
                <c:pt idx="1430">
                  <c:v>12.68399</c:v>
                </c:pt>
                <c:pt idx="1431">
                  <c:v>12.53078</c:v>
                </c:pt>
                <c:pt idx="1432">
                  <c:v>11.742940000000001</c:v>
                </c:pt>
                <c:pt idx="1433">
                  <c:v>11.48054</c:v>
                </c:pt>
                <c:pt idx="1434">
                  <c:v>11.367290000000001</c:v>
                </c:pt>
                <c:pt idx="1435">
                  <c:v>11.78134</c:v>
                </c:pt>
                <c:pt idx="1436">
                  <c:v>11.85941</c:v>
                </c:pt>
                <c:pt idx="1437">
                  <c:v>11.90906</c:v>
                </c:pt>
                <c:pt idx="1438">
                  <c:v>12.053280000000001</c:v>
                </c:pt>
                <c:pt idx="1439">
                  <c:v>12.1761</c:v>
                </c:pt>
                <c:pt idx="1440">
                  <c:v>12.306889999999999</c:v>
                </c:pt>
                <c:pt idx="1441">
                  <c:v>12.52294</c:v>
                </c:pt>
                <c:pt idx="1442">
                  <c:v>12.692119999999999</c:v>
                </c:pt>
                <c:pt idx="1443">
                  <c:v>12.70905</c:v>
                </c:pt>
                <c:pt idx="1444">
                  <c:v>12.70553</c:v>
                </c:pt>
                <c:pt idx="1445">
                  <c:v>12.61294</c:v>
                </c:pt>
                <c:pt idx="1446">
                  <c:v>12.55087</c:v>
                </c:pt>
                <c:pt idx="1447">
                  <c:v>12.686349999999999</c:v>
                </c:pt>
                <c:pt idx="1448">
                  <c:v>12.98367</c:v>
                </c:pt>
                <c:pt idx="1449">
                  <c:v>13.074949999999999</c:v>
                </c:pt>
                <c:pt idx="1450">
                  <c:v>12.64991</c:v>
                </c:pt>
                <c:pt idx="1451">
                  <c:v>10.25135</c:v>
                </c:pt>
                <c:pt idx="1452">
                  <c:v>9.0025809999999993</c:v>
                </c:pt>
                <c:pt idx="1453">
                  <c:v>8.1463479999999997</c:v>
                </c:pt>
                <c:pt idx="1454">
                  <c:v>6.5538509999999999</c:v>
                </c:pt>
                <c:pt idx="1455">
                  <c:v>5.1073620000000002</c:v>
                </c:pt>
                <c:pt idx="1456">
                  <c:v>5.1336830000000004</c:v>
                </c:pt>
                <c:pt idx="1457">
                  <c:v>6.0359850000000002</c:v>
                </c:pt>
                <c:pt idx="1458">
                  <c:v>7.3429669999999998</c:v>
                </c:pt>
                <c:pt idx="1459">
                  <c:v>7.8136330000000003</c:v>
                </c:pt>
                <c:pt idx="1460">
                  <c:v>8.1211730000000006</c:v>
                </c:pt>
                <c:pt idx="1461">
                  <c:v>8.4008950000000002</c:v>
                </c:pt>
                <c:pt idx="1462">
                  <c:v>7.8576379999999997</c:v>
                </c:pt>
                <c:pt idx="1463">
                  <c:v>7.507377</c:v>
                </c:pt>
                <c:pt idx="1464">
                  <c:v>7.3815980000000003</c:v>
                </c:pt>
                <c:pt idx="1465">
                  <c:v>7.3138209999999999</c:v>
                </c:pt>
                <c:pt idx="1466">
                  <c:v>7.3768830000000003</c:v>
                </c:pt>
                <c:pt idx="1467">
                  <c:v>7.6391439999999999</c:v>
                </c:pt>
                <c:pt idx="1468">
                  <c:v>8.3429690000000001</c:v>
                </c:pt>
                <c:pt idx="1469">
                  <c:v>8.3967399999999994</c:v>
                </c:pt>
                <c:pt idx="1470">
                  <c:v>8.3736049999999995</c:v>
                </c:pt>
                <c:pt idx="1471">
                  <c:v>7.9155420000000003</c:v>
                </c:pt>
                <c:pt idx="1472">
                  <c:v>7.8421320000000003</c:v>
                </c:pt>
                <c:pt idx="1473">
                  <c:v>8.0780200000000004</c:v>
                </c:pt>
                <c:pt idx="1474">
                  <c:v>8.2403700000000004</c:v>
                </c:pt>
                <c:pt idx="1475">
                  <c:v>8.9673189999999998</c:v>
                </c:pt>
                <c:pt idx="1476">
                  <c:v>9.4512680000000007</c:v>
                </c:pt>
                <c:pt idx="1477">
                  <c:v>9.8430479999999996</c:v>
                </c:pt>
                <c:pt idx="1478">
                  <c:v>9.8818219999999997</c:v>
                </c:pt>
                <c:pt idx="1479">
                  <c:v>9.5190280000000005</c:v>
                </c:pt>
                <c:pt idx="1480">
                  <c:v>9.3464159999999996</c:v>
                </c:pt>
                <c:pt idx="1481">
                  <c:v>7.4784790000000001</c:v>
                </c:pt>
                <c:pt idx="1482">
                  <c:v>7.2926159999999998</c:v>
                </c:pt>
                <c:pt idx="1483">
                  <c:v>6.6588029999999998</c:v>
                </c:pt>
                <c:pt idx="1484">
                  <c:v>6.5121770000000003</c:v>
                </c:pt>
                <c:pt idx="1485">
                  <c:v>6.3112389999999996</c:v>
                </c:pt>
                <c:pt idx="1486">
                  <c:v>5.7563820000000003</c:v>
                </c:pt>
                <c:pt idx="1487">
                  <c:v>5.2486839999999999</c:v>
                </c:pt>
                <c:pt idx="1488">
                  <c:v>5.4107070000000004</c:v>
                </c:pt>
                <c:pt idx="1489">
                  <c:v>5.4054510000000002</c:v>
                </c:pt>
                <c:pt idx="1490">
                  <c:v>5.3365809999999998</c:v>
                </c:pt>
                <c:pt idx="1491">
                  <c:v>4.968807</c:v>
                </c:pt>
                <c:pt idx="1492">
                  <c:v>5.5659400000000003</c:v>
                </c:pt>
                <c:pt idx="1493">
                  <c:v>6.7150129999999999</c:v>
                </c:pt>
                <c:pt idx="1494">
                  <c:v>7.797911</c:v>
                </c:pt>
                <c:pt idx="1495">
                  <c:v>8.9965430000000008</c:v>
                </c:pt>
                <c:pt idx="1496">
                  <c:v>9.1176119999999994</c:v>
                </c:pt>
                <c:pt idx="1497">
                  <c:v>9.4855110000000007</c:v>
                </c:pt>
                <c:pt idx="1498">
                  <c:v>10.680400000000001</c:v>
                </c:pt>
                <c:pt idx="1499">
                  <c:v>11.410679999999999</c:v>
                </c:pt>
                <c:pt idx="1500">
                  <c:v>12.65357</c:v>
                </c:pt>
                <c:pt idx="1501">
                  <c:v>13.7722</c:v>
                </c:pt>
                <c:pt idx="1502">
                  <c:v>13.85528</c:v>
                </c:pt>
                <c:pt idx="1503">
                  <c:v>14.185040000000001</c:v>
                </c:pt>
                <c:pt idx="1504">
                  <c:v>14.17163</c:v>
                </c:pt>
                <c:pt idx="1505">
                  <c:v>14.045299999999999</c:v>
                </c:pt>
                <c:pt idx="1506">
                  <c:v>13.697430000000001</c:v>
                </c:pt>
                <c:pt idx="1507">
                  <c:v>13.15896</c:v>
                </c:pt>
                <c:pt idx="1508">
                  <c:v>12.447929999999999</c:v>
                </c:pt>
                <c:pt idx="1509">
                  <c:v>12.119490000000001</c:v>
                </c:pt>
                <c:pt idx="1510">
                  <c:v>11.965859999999999</c:v>
                </c:pt>
                <c:pt idx="1511">
                  <c:v>12.00085</c:v>
                </c:pt>
                <c:pt idx="1512">
                  <c:v>12.12482</c:v>
                </c:pt>
                <c:pt idx="1513">
                  <c:v>12.185309999999999</c:v>
                </c:pt>
                <c:pt idx="1514">
                  <c:v>12.35549</c:v>
                </c:pt>
                <c:pt idx="1515">
                  <c:v>12.4153</c:v>
                </c:pt>
                <c:pt idx="1516">
                  <c:v>12.405570000000001</c:v>
                </c:pt>
                <c:pt idx="1517">
                  <c:v>12.25102</c:v>
                </c:pt>
                <c:pt idx="1518">
                  <c:v>11.61096</c:v>
                </c:pt>
                <c:pt idx="1519">
                  <c:v>10.78415</c:v>
                </c:pt>
                <c:pt idx="1520">
                  <c:v>10.41283</c:v>
                </c:pt>
                <c:pt idx="1521">
                  <c:v>9.5759469999999993</c:v>
                </c:pt>
                <c:pt idx="1522">
                  <c:v>9.4950069999999993</c:v>
                </c:pt>
                <c:pt idx="1523">
                  <c:v>8.9126539999999999</c:v>
                </c:pt>
                <c:pt idx="1524">
                  <c:v>8.8698049999999995</c:v>
                </c:pt>
                <c:pt idx="1525">
                  <c:v>9.0444549999999992</c:v>
                </c:pt>
                <c:pt idx="1526">
                  <c:v>1.0000000000000001E-9</c:v>
                </c:pt>
                <c:pt idx="1527">
                  <c:v>3.9274019999999998</c:v>
                </c:pt>
                <c:pt idx="1528">
                  <c:v>5.6964649999999999</c:v>
                </c:pt>
                <c:pt idx="1529">
                  <c:v>5.99383</c:v>
                </c:pt>
                <c:pt idx="1530">
                  <c:v>7.0386899999999999</c:v>
                </c:pt>
                <c:pt idx="1531">
                  <c:v>8.0215669999999992</c:v>
                </c:pt>
                <c:pt idx="1532">
                  <c:v>8.2309219999999996</c:v>
                </c:pt>
                <c:pt idx="1533">
                  <c:v>8.2424350000000004</c:v>
                </c:pt>
                <c:pt idx="1534">
                  <c:v>7.7169840000000001</c:v>
                </c:pt>
                <c:pt idx="1535">
                  <c:v>6.8813380000000004</c:v>
                </c:pt>
                <c:pt idx="1536">
                  <c:v>6.768529</c:v>
                </c:pt>
                <c:pt idx="1537">
                  <c:v>6.5113289999999999</c:v>
                </c:pt>
                <c:pt idx="1538">
                  <c:v>6.5415970000000003</c:v>
                </c:pt>
                <c:pt idx="1539">
                  <c:v>6.4657049999999998</c:v>
                </c:pt>
                <c:pt idx="1540">
                  <c:v>6.2958889999999998</c:v>
                </c:pt>
                <c:pt idx="1541">
                  <c:v>5.4456369999999996</c:v>
                </c:pt>
                <c:pt idx="1542">
                  <c:v>6.353091</c:v>
                </c:pt>
                <c:pt idx="1543">
                  <c:v>7.0745269999999998</c:v>
                </c:pt>
                <c:pt idx="1544">
                  <c:v>8.2842610000000008</c:v>
                </c:pt>
                <c:pt idx="1545">
                  <c:v>9.3206310000000006</c:v>
                </c:pt>
                <c:pt idx="1546">
                  <c:v>9.7399000000000004</c:v>
                </c:pt>
                <c:pt idx="1547">
                  <c:v>9.8787240000000001</c:v>
                </c:pt>
                <c:pt idx="1548">
                  <c:v>10.601599999999999</c:v>
                </c:pt>
                <c:pt idx="1549">
                  <c:v>12.454750000000001</c:v>
                </c:pt>
                <c:pt idx="1550">
                  <c:v>12.55739</c:v>
                </c:pt>
                <c:pt idx="1551">
                  <c:v>12.763719999999999</c:v>
                </c:pt>
                <c:pt idx="1552">
                  <c:v>12.840809999999999</c:v>
                </c:pt>
                <c:pt idx="1553">
                  <c:v>12.638529999999999</c:v>
                </c:pt>
                <c:pt idx="1554">
                  <c:v>12.66451</c:v>
                </c:pt>
                <c:pt idx="1555">
                  <c:v>12.792199999999999</c:v>
                </c:pt>
                <c:pt idx="1556">
                  <c:v>13.07972</c:v>
                </c:pt>
                <c:pt idx="1557">
                  <c:v>13.22878</c:v>
                </c:pt>
                <c:pt idx="1558">
                  <c:v>12.91977</c:v>
                </c:pt>
                <c:pt idx="1559">
                  <c:v>12.45875</c:v>
                </c:pt>
                <c:pt idx="1560">
                  <c:v>11.775040000000001</c:v>
                </c:pt>
                <c:pt idx="1561">
                  <c:v>11.16977</c:v>
                </c:pt>
                <c:pt idx="1562">
                  <c:v>10.783810000000001</c:v>
                </c:pt>
                <c:pt idx="1563">
                  <c:v>10.296480000000001</c:v>
                </c:pt>
                <c:pt idx="1564">
                  <c:v>9.9192970000000003</c:v>
                </c:pt>
                <c:pt idx="1565">
                  <c:v>9.8865940000000005</c:v>
                </c:pt>
                <c:pt idx="1566">
                  <c:v>10.077640000000001</c:v>
                </c:pt>
                <c:pt idx="1567">
                  <c:v>10.525359999999999</c:v>
                </c:pt>
                <c:pt idx="1568">
                  <c:v>10.92769</c:v>
                </c:pt>
                <c:pt idx="1569">
                  <c:v>11.5044</c:v>
                </c:pt>
                <c:pt idx="1570">
                  <c:v>11.841850000000001</c:v>
                </c:pt>
                <c:pt idx="1571">
                  <c:v>11.767379999999999</c:v>
                </c:pt>
                <c:pt idx="1572">
                  <c:v>11.476050000000001</c:v>
                </c:pt>
                <c:pt idx="1573">
                  <c:v>10.909549999999999</c:v>
                </c:pt>
                <c:pt idx="1574">
                  <c:v>10.097379999999999</c:v>
                </c:pt>
                <c:pt idx="1575">
                  <c:v>9.0175640000000001</c:v>
                </c:pt>
                <c:pt idx="1576">
                  <c:v>7.9660479999999998</c:v>
                </c:pt>
                <c:pt idx="1577">
                  <c:v>6.7653679999999996</c:v>
                </c:pt>
                <c:pt idx="1578">
                  <c:v>5.6410549999999997</c:v>
                </c:pt>
                <c:pt idx="1579">
                  <c:v>3.7387899999999998</c:v>
                </c:pt>
                <c:pt idx="1580">
                  <c:v>3.3503630000000002</c:v>
                </c:pt>
                <c:pt idx="1581">
                  <c:v>2.8241390000000002</c:v>
                </c:pt>
                <c:pt idx="1582">
                  <c:v>2.3757389999999998</c:v>
                </c:pt>
                <c:pt idx="1583">
                  <c:v>2.162407</c:v>
                </c:pt>
                <c:pt idx="1584">
                  <c:v>1.8804940000000001</c:v>
                </c:pt>
                <c:pt idx="1585">
                  <c:v>2.1925750000000002</c:v>
                </c:pt>
                <c:pt idx="1586">
                  <c:v>3.8825460000000001</c:v>
                </c:pt>
                <c:pt idx="1587">
                  <c:v>5.865386</c:v>
                </c:pt>
                <c:pt idx="1588">
                  <c:v>5.9078590000000002</c:v>
                </c:pt>
                <c:pt idx="1589">
                  <c:v>6.4555400000000001</c:v>
                </c:pt>
                <c:pt idx="1590">
                  <c:v>8.8373860000000004</c:v>
                </c:pt>
                <c:pt idx="1591">
                  <c:v>10.111980000000001</c:v>
                </c:pt>
                <c:pt idx="1592">
                  <c:v>10.322710000000001</c:v>
                </c:pt>
                <c:pt idx="1593">
                  <c:v>10.87838</c:v>
                </c:pt>
                <c:pt idx="1594">
                  <c:v>10.65631</c:v>
                </c:pt>
                <c:pt idx="1595">
                  <c:v>10.69844</c:v>
                </c:pt>
                <c:pt idx="1596">
                  <c:v>10.516389999999999</c:v>
                </c:pt>
                <c:pt idx="1597">
                  <c:v>10.36389</c:v>
                </c:pt>
                <c:pt idx="1598">
                  <c:v>10.51064</c:v>
                </c:pt>
                <c:pt idx="1599">
                  <c:v>10.85553</c:v>
                </c:pt>
                <c:pt idx="1600">
                  <c:v>11.13434</c:v>
                </c:pt>
                <c:pt idx="1601">
                  <c:v>11.075900000000001</c:v>
                </c:pt>
                <c:pt idx="1602">
                  <c:v>10.31521</c:v>
                </c:pt>
                <c:pt idx="1603">
                  <c:v>10.139799999999999</c:v>
                </c:pt>
                <c:pt idx="1604">
                  <c:v>10.09496</c:v>
                </c:pt>
                <c:pt idx="1605">
                  <c:v>10.31695</c:v>
                </c:pt>
                <c:pt idx="1606">
                  <c:v>10.75691</c:v>
                </c:pt>
                <c:pt idx="1607">
                  <c:v>11.63935</c:v>
                </c:pt>
                <c:pt idx="1608">
                  <c:v>12.13064</c:v>
                </c:pt>
                <c:pt idx="1609">
                  <c:v>12.293939999999999</c:v>
                </c:pt>
                <c:pt idx="1610">
                  <c:v>11.950369999999999</c:v>
                </c:pt>
                <c:pt idx="1611">
                  <c:v>11.13613</c:v>
                </c:pt>
                <c:pt idx="1612">
                  <c:v>10.473509999999999</c:v>
                </c:pt>
                <c:pt idx="1613">
                  <c:v>10.74948</c:v>
                </c:pt>
                <c:pt idx="1614">
                  <c:v>10.96956</c:v>
                </c:pt>
                <c:pt idx="1615">
                  <c:v>11.85581</c:v>
                </c:pt>
                <c:pt idx="1616">
                  <c:v>13.675739999999999</c:v>
                </c:pt>
                <c:pt idx="1617">
                  <c:v>14.52159</c:v>
                </c:pt>
                <c:pt idx="1618">
                  <c:v>14.5387</c:v>
                </c:pt>
                <c:pt idx="1619">
                  <c:v>14.154820000000001</c:v>
                </c:pt>
                <c:pt idx="1620">
                  <c:v>14.002090000000001</c:v>
                </c:pt>
                <c:pt idx="1621">
                  <c:v>14.27445</c:v>
                </c:pt>
                <c:pt idx="1622">
                  <c:v>14.25291</c:v>
                </c:pt>
                <c:pt idx="1623">
                  <c:v>13.999980000000001</c:v>
                </c:pt>
                <c:pt idx="1624">
                  <c:v>13.30829</c:v>
                </c:pt>
                <c:pt idx="1625">
                  <c:v>12.7043</c:v>
                </c:pt>
                <c:pt idx="1626">
                  <c:v>12.750959999999999</c:v>
                </c:pt>
                <c:pt idx="1627">
                  <c:v>12.80017</c:v>
                </c:pt>
                <c:pt idx="1628">
                  <c:v>12.802820000000001</c:v>
                </c:pt>
                <c:pt idx="1629">
                  <c:v>12.654159999999999</c:v>
                </c:pt>
                <c:pt idx="1630">
                  <c:v>12.1988</c:v>
                </c:pt>
                <c:pt idx="1631">
                  <c:v>11.79522</c:v>
                </c:pt>
                <c:pt idx="1632">
                  <c:v>11.31766</c:v>
                </c:pt>
                <c:pt idx="1633">
                  <c:v>11.33067</c:v>
                </c:pt>
                <c:pt idx="1634">
                  <c:v>11.518929999999999</c:v>
                </c:pt>
                <c:pt idx="1635">
                  <c:v>12.034610000000001</c:v>
                </c:pt>
                <c:pt idx="1636">
                  <c:v>12.709250000000001</c:v>
                </c:pt>
                <c:pt idx="1637">
                  <c:v>13.26521</c:v>
                </c:pt>
                <c:pt idx="1638">
                  <c:v>13.963469999999999</c:v>
                </c:pt>
                <c:pt idx="1639">
                  <c:v>14.62265</c:v>
                </c:pt>
                <c:pt idx="1640">
                  <c:v>14.6228</c:v>
                </c:pt>
                <c:pt idx="1641">
                  <c:v>14.62574</c:v>
                </c:pt>
                <c:pt idx="1642">
                  <c:v>14.551629999999999</c:v>
                </c:pt>
                <c:pt idx="1643">
                  <c:v>14.49269</c:v>
                </c:pt>
                <c:pt idx="1644">
                  <c:v>14.40785</c:v>
                </c:pt>
                <c:pt idx="1645">
                  <c:v>13.98343</c:v>
                </c:pt>
                <c:pt idx="1646">
                  <c:v>13.808120000000001</c:v>
                </c:pt>
                <c:pt idx="1647">
                  <c:v>13.16108</c:v>
                </c:pt>
                <c:pt idx="1648">
                  <c:v>12.62825</c:v>
                </c:pt>
                <c:pt idx="1649">
                  <c:v>12.576029999999999</c:v>
                </c:pt>
                <c:pt idx="1650">
                  <c:v>13.467359999999999</c:v>
                </c:pt>
                <c:pt idx="1651">
                  <c:v>13.546609999999999</c:v>
                </c:pt>
                <c:pt idx="1652">
                  <c:v>13.91461</c:v>
                </c:pt>
                <c:pt idx="1653">
                  <c:v>14.242749999999999</c:v>
                </c:pt>
                <c:pt idx="1654">
                  <c:v>14.533709999999999</c:v>
                </c:pt>
                <c:pt idx="1655">
                  <c:v>15.121650000000001</c:v>
                </c:pt>
                <c:pt idx="1656">
                  <c:v>15.48606</c:v>
                </c:pt>
                <c:pt idx="1657">
                  <c:v>15.55376</c:v>
                </c:pt>
                <c:pt idx="1658">
                  <c:v>15.136329999999999</c:v>
                </c:pt>
                <c:pt idx="1659">
                  <c:v>14.47167</c:v>
                </c:pt>
                <c:pt idx="1660">
                  <c:v>13.95218</c:v>
                </c:pt>
                <c:pt idx="1661">
                  <c:v>13.52943</c:v>
                </c:pt>
                <c:pt idx="1662">
                  <c:v>13.02108</c:v>
                </c:pt>
                <c:pt idx="1663">
                  <c:v>12.93838</c:v>
                </c:pt>
                <c:pt idx="1664">
                  <c:v>12.639519999999999</c:v>
                </c:pt>
                <c:pt idx="1665">
                  <c:v>12.454599999999999</c:v>
                </c:pt>
                <c:pt idx="1666">
                  <c:v>11.983029999999999</c:v>
                </c:pt>
                <c:pt idx="1667">
                  <c:v>11.50517</c:v>
                </c:pt>
                <c:pt idx="1668">
                  <c:v>11.517300000000001</c:v>
                </c:pt>
                <c:pt idx="1669">
                  <c:v>1.0000000000000001E-9</c:v>
                </c:pt>
                <c:pt idx="1670">
                  <c:v>6.7679859999999996</c:v>
                </c:pt>
                <c:pt idx="1671">
                  <c:v>7.1968259999999997</c:v>
                </c:pt>
                <c:pt idx="1672">
                  <c:v>7.3646140000000004</c:v>
                </c:pt>
                <c:pt idx="1673">
                  <c:v>7.9599260000000003</c:v>
                </c:pt>
                <c:pt idx="1674">
                  <c:v>10.811579999999999</c:v>
                </c:pt>
                <c:pt idx="1675">
                  <c:v>12.93336</c:v>
                </c:pt>
                <c:pt idx="1676">
                  <c:v>13.3131</c:v>
                </c:pt>
                <c:pt idx="1677">
                  <c:v>13.75545</c:v>
                </c:pt>
                <c:pt idx="1678">
                  <c:v>14.18341</c:v>
                </c:pt>
                <c:pt idx="1679">
                  <c:v>14.20912</c:v>
                </c:pt>
                <c:pt idx="1680">
                  <c:v>14.585229999999999</c:v>
                </c:pt>
                <c:pt idx="1681">
                  <c:v>14.642300000000001</c:v>
                </c:pt>
                <c:pt idx="1682">
                  <c:v>15.513109999999999</c:v>
                </c:pt>
                <c:pt idx="1683">
                  <c:v>15.5861</c:v>
                </c:pt>
                <c:pt idx="1684">
                  <c:v>15.593870000000001</c:v>
                </c:pt>
                <c:pt idx="1685">
                  <c:v>15.355359999999999</c:v>
                </c:pt>
                <c:pt idx="1686">
                  <c:v>14.339320000000001</c:v>
                </c:pt>
                <c:pt idx="1687">
                  <c:v>14.120150000000001</c:v>
                </c:pt>
                <c:pt idx="1688">
                  <c:v>13.4244</c:v>
                </c:pt>
                <c:pt idx="1689">
                  <c:v>12.78571</c:v>
                </c:pt>
                <c:pt idx="1690">
                  <c:v>12.39795</c:v>
                </c:pt>
                <c:pt idx="1691">
                  <c:v>12.48109</c:v>
                </c:pt>
                <c:pt idx="1692">
                  <c:v>12.60577</c:v>
                </c:pt>
                <c:pt idx="1693">
                  <c:v>13.013859999999999</c:v>
                </c:pt>
                <c:pt idx="1694">
                  <c:v>13.15851</c:v>
                </c:pt>
                <c:pt idx="1695">
                  <c:v>13.29781</c:v>
                </c:pt>
                <c:pt idx="1696">
                  <c:v>14.542020000000001</c:v>
                </c:pt>
                <c:pt idx="1697">
                  <c:v>15.392469999999999</c:v>
                </c:pt>
                <c:pt idx="1698">
                  <c:v>15.561859999999999</c:v>
                </c:pt>
                <c:pt idx="1699">
                  <c:v>16.572189999999999</c:v>
                </c:pt>
                <c:pt idx="1700">
                  <c:v>16.562850000000001</c:v>
                </c:pt>
                <c:pt idx="1701">
                  <c:v>16.323070000000001</c:v>
                </c:pt>
                <c:pt idx="1702">
                  <c:v>16.110309999999998</c:v>
                </c:pt>
                <c:pt idx="1703">
                  <c:v>15.67136</c:v>
                </c:pt>
                <c:pt idx="1704">
                  <c:v>14.062469999999999</c:v>
                </c:pt>
                <c:pt idx="1705">
                  <c:v>13.59324</c:v>
                </c:pt>
                <c:pt idx="1706">
                  <c:v>12.36885</c:v>
                </c:pt>
                <c:pt idx="1707">
                  <c:v>11.20842</c:v>
                </c:pt>
                <c:pt idx="1708">
                  <c:v>10.43383</c:v>
                </c:pt>
                <c:pt idx="1709">
                  <c:v>10.03337</c:v>
                </c:pt>
                <c:pt idx="1710">
                  <c:v>10.170579999999999</c:v>
                </c:pt>
                <c:pt idx="1711">
                  <c:v>10.57647</c:v>
                </c:pt>
                <c:pt idx="1712">
                  <c:v>12.07733</c:v>
                </c:pt>
                <c:pt idx="1713">
                  <c:v>13.0402</c:v>
                </c:pt>
                <c:pt idx="1714">
                  <c:v>14.012370000000001</c:v>
                </c:pt>
                <c:pt idx="1715">
                  <c:v>13.67177</c:v>
                </c:pt>
                <c:pt idx="1716">
                  <c:v>13.53811</c:v>
                </c:pt>
                <c:pt idx="1717">
                  <c:v>12.49028</c:v>
                </c:pt>
                <c:pt idx="1718">
                  <c:v>12.00428</c:v>
                </c:pt>
                <c:pt idx="1719">
                  <c:v>11.24217</c:v>
                </c:pt>
                <c:pt idx="1720">
                  <c:v>11.09952</c:v>
                </c:pt>
                <c:pt idx="1721">
                  <c:v>11.54139</c:v>
                </c:pt>
                <c:pt idx="1722">
                  <c:v>11.89348</c:v>
                </c:pt>
                <c:pt idx="1723">
                  <c:v>12.604189999999999</c:v>
                </c:pt>
                <c:pt idx="1724">
                  <c:v>12.89109</c:v>
                </c:pt>
                <c:pt idx="1725">
                  <c:v>12.7422</c:v>
                </c:pt>
                <c:pt idx="1726">
                  <c:v>12.75258</c:v>
                </c:pt>
                <c:pt idx="1727">
                  <c:v>13.72073</c:v>
                </c:pt>
                <c:pt idx="1728">
                  <c:v>14.50961</c:v>
                </c:pt>
                <c:pt idx="1729">
                  <c:v>14.90727</c:v>
                </c:pt>
                <c:pt idx="1730">
                  <c:v>14.209720000000001</c:v>
                </c:pt>
                <c:pt idx="1731">
                  <c:v>13.44294</c:v>
                </c:pt>
                <c:pt idx="1732">
                  <c:v>11.66413</c:v>
                </c:pt>
                <c:pt idx="1733">
                  <c:v>11.5542</c:v>
                </c:pt>
                <c:pt idx="1734">
                  <c:v>11.115220000000001</c:v>
                </c:pt>
                <c:pt idx="1735">
                  <c:v>10.03792</c:v>
                </c:pt>
                <c:pt idx="1736">
                  <c:v>8.9205649999999999</c:v>
                </c:pt>
                <c:pt idx="1737">
                  <c:v>8.3781700000000008</c:v>
                </c:pt>
                <c:pt idx="1738">
                  <c:v>10.686109999999999</c:v>
                </c:pt>
                <c:pt idx="1739">
                  <c:v>11.152710000000001</c:v>
                </c:pt>
                <c:pt idx="1740">
                  <c:v>13.49147</c:v>
                </c:pt>
                <c:pt idx="1741">
                  <c:v>13.90344</c:v>
                </c:pt>
                <c:pt idx="1742">
                  <c:v>14.89879</c:v>
                </c:pt>
                <c:pt idx="1743">
                  <c:v>15.25699</c:v>
                </c:pt>
                <c:pt idx="1744">
                  <c:v>15.38416</c:v>
                </c:pt>
                <c:pt idx="1745">
                  <c:v>16.304770000000001</c:v>
                </c:pt>
                <c:pt idx="1746">
                  <c:v>16.47824</c:v>
                </c:pt>
                <c:pt idx="1747">
                  <c:v>16.719190000000001</c:v>
                </c:pt>
                <c:pt idx="1748">
                  <c:v>16.412569999999999</c:v>
                </c:pt>
                <c:pt idx="1749">
                  <c:v>16.25554</c:v>
                </c:pt>
                <c:pt idx="1750">
                  <c:v>15.17698</c:v>
                </c:pt>
                <c:pt idx="1751">
                  <c:v>14.938639999999999</c:v>
                </c:pt>
                <c:pt idx="1752">
                  <c:v>13.120900000000001</c:v>
                </c:pt>
                <c:pt idx="1753">
                  <c:v>10.33503</c:v>
                </c:pt>
                <c:pt idx="1754">
                  <c:v>8.3950899999999997</c:v>
                </c:pt>
                <c:pt idx="1755">
                  <c:v>8.0211210000000008</c:v>
                </c:pt>
                <c:pt idx="1756">
                  <c:v>8.7256359999999997</c:v>
                </c:pt>
                <c:pt idx="1757">
                  <c:v>10.20801</c:v>
                </c:pt>
                <c:pt idx="1758">
                  <c:v>12.01341</c:v>
                </c:pt>
                <c:pt idx="1759">
                  <c:v>13.16865</c:v>
                </c:pt>
                <c:pt idx="1760">
                  <c:v>13.290649999999999</c:v>
                </c:pt>
                <c:pt idx="1761">
                  <c:v>13.149889999999999</c:v>
                </c:pt>
                <c:pt idx="1762">
                  <c:v>12.66534</c:v>
                </c:pt>
                <c:pt idx="1763">
                  <c:v>12.234400000000001</c:v>
                </c:pt>
                <c:pt idx="1764">
                  <c:v>11.899660000000001</c:v>
                </c:pt>
                <c:pt idx="1765">
                  <c:v>12.03355</c:v>
                </c:pt>
                <c:pt idx="1766">
                  <c:v>12.35202</c:v>
                </c:pt>
                <c:pt idx="1767">
                  <c:v>12.44454</c:v>
                </c:pt>
                <c:pt idx="1768">
                  <c:v>12.47377</c:v>
                </c:pt>
                <c:pt idx="1769">
                  <c:v>13.19284</c:v>
                </c:pt>
                <c:pt idx="1770">
                  <c:v>13.8687</c:v>
                </c:pt>
                <c:pt idx="1771">
                  <c:v>15.16752</c:v>
                </c:pt>
                <c:pt idx="1772">
                  <c:v>17.045269999999999</c:v>
                </c:pt>
                <c:pt idx="1773">
                  <c:v>17.112020000000001</c:v>
                </c:pt>
                <c:pt idx="1774">
                  <c:v>16.297650000000001</c:v>
                </c:pt>
                <c:pt idx="1775">
                  <c:v>16.23263</c:v>
                </c:pt>
                <c:pt idx="1776">
                  <c:v>16.045190000000002</c:v>
                </c:pt>
                <c:pt idx="1777">
                  <c:v>16.196290000000001</c:v>
                </c:pt>
                <c:pt idx="1778">
                  <c:v>16.26802</c:v>
                </c:pt>
                <c:pt idx="1779">
                  <c:v>16.409199999999998</c:v>
                </c:pt>
                <c:pt idx="1780">
                  <c:v>16.664760000000001</c:v>
                </c:pt>
                <c:pt idx="1781">
                  <c:v>16.870819999999998</c:v>
                </c:pt>
                <c:pt idx="1782">
                  <c:v>16.8781</c:v>
                </c:pt>
                <c:pt idx="1783">
                  <c:v>16.976880000000001</c:v>
                </c:pt>
                <c:pt idx="1784">
                  <c:v>16.792020000000001</c:v>
                </c:pt>
                <c:pt idx="1785">
                  <c:v>16.698640000000001</c:v>
                </c:pt>
                <c:pt idx="1786">
                  <c:v>15.825100000000001</c:v>
                </c:pt>
                <c:pt idx="1787">
                  <c:v>14.97428</c:v>
                </c:pt>
                <c:pt idx="1788">
                  <c:v>14.76887</c:v>
                </c:pt>
                <c:pt idx="1789">
                  <c:v>13.60561</c:v>
                </c:pt>
                <c:pt idx="1790">
                  <c:v>12.05433</c:v>
                </c:pt>
                <c:pt idx="1791">
                  <c:v>10.316269999999999</c:v>
                </c:pt>
                <c:pt idx="1792">
                  <c:v>7.3558190000000003</c:v>
                </c:pt>
                <c:pt idx="1793">
                  <c:v>7.1700869999999997</c:v>
                </c:pt>
                <c:pt idx="1794">
                  <c:v>9.5641599999999993</c:v>
                </c:pt>
                <c:pt idx="1795">
                  <c:v>11.452120000000001</c:v>
                </c:pt>
                <c:pt idx="1796">
                  <c:v>11.179510000000001</c:v>
                </c:pt>
                <c:pt idx="1797">
                  <c:v>11.085990000000001</c:v>
                </c:pt>
                <c:pt idx="1798">
                  <c:v>11.171200000000001</c:v>
                </c:pt>
                <c:pt idx="1799">
                  <c:v>11.473330000000001</c:v>
                </c:pt>
                <c:pt idx="1800">
                  <c:v>12.44741</c:v>
                </c:pt>
                <c:pt idx="1801">
                  <c:v>12.59862</c:v>
                </c:pt>
                <c:pt idx="1802">
                  <c:v>14.430759999999999</c:v>
                </c:pt>
                <c:pt idx="1803">
                  <c:v>14.65823</c:v>
                </c:pt>
                <c:pt idx="1804">
                  <c:v>15.36689</c:v>
                </c:pt>
                <c:pt idx="1805">
                  <c:v>15.39676</c:v>
                </c:pt>
                <c:pt idx="1806">
                  <c:v>14.594440000000001</c:v>
                </c:pt>
                <c:pt idx="1807">
                  <c:v>13.190860000000001</c:v>
                </c:pt>
                <c:pt idx="1808">
                  <c:v>11.243980000000001</c:v>
                </c:pt>
                <c:pt idx="1809">
                  <c:v>1.0000000000000001E-9</c:v>
                </c:pt>
                <c:pt idx="1810">
                  <c:v>6.0109380000000003</c:v>
                </c:pt>
                <c:pt idx="1811">
                  <c:v>7.7888010000000003</c:v>
                </c:pt>
                <c:pt idx="1812">
                  <c:v>9.8522079999999992</c:v>
                </c:pt>
                <c:pt idx="1813">
                  <c:v>11.050979999999999</c:v>
                </c:pt>
                <c:pt idx="1814">
                  <c:v>11.67257</c:v>
                </c:pt>
                <c:pt idx="1815">
                  <c:v>12.250970000000001</c:v>
                </c:pt>
                <c:pt idx="1816">
                  <c:v>12.88073</c:v>
                </c:pt>
                <c:pt idx="1817">
                  <c:v>13.67131</c:v>
                </c:pt>
                <c:pt idx="1818">
                  <c:v>13.937709999999999</c:v>
                </c:pt>
                <c:pt idx="1819">
                  <c:v>13.894729999999999</c:v>
                </c:pt>
                <c:pt idx="1820">
                  <c:v>13.53796</c:v>
                </c:pt>
                <c:pt idx="1821">
                  <c:v>12.99164</c:v>
                </c:pt>
                <c:pt idx="1822">
                  <c:v>12.180529999999999</c:v>
                </c:pt>
                <c:pt idx="1823">
                  <c:v>11.79865</c:v>
                </c:pt>
                <c:pt idx="1824">
                  <c:v>11.875109999999999</c:v>
                </c:pt>
                <c:pt idx="1825">
                  <c:v>14.561019999999999</c:v>
                </c:pt>
                <c:pt idx="1826">
                  <c:v>14.76276</c:v>
                </c:pt>
                <c:pt idx="1827">
                  <c:v>15.08995</c:v>
                </c:pt>
                <c:pt idx="1828">
                  <c:v>15.507529999999999</c:v>
                </c:pt>
                <c:pt idx="1829">
                  <c:v>15.66907</c:v>
                </c:pt>
                <c:pt idx="1830">
                  <c:v>15.41117</c:v>
                </c:pt>
                <c:pt idx="1831">
                  <c:v>13.73415</c:v>
                </c:pt>
                <c:pt idx="1832">
                  <c:v>13.595420000000001</c:v>
                </c:pt>
                <c:pt idx="1833">
                  <c:v>13.014250000000001</c:v>
                </c:pt>
                <c:pt idx="1834">
                  <c:v>11.677770000000001</c:v>
                </c:pt>
                <c:pt idx="1835">
                  <c:v>11.753729999999999</c:v>
                </c:pt>
                <c:pt idx="1836">
                  <c:v>12.796799999999999</c:v>
                </c:pt>
                <c:pt idx="1837">
                  <c:v>14.656330000000001</c:v>
                </c:pt>
                <c:pt idx="1838">
                  <c:v>15.346489999999999</c:v>
                </c:pt>
                <c:pt idx="1839">
                  <c:v>16.24633</c:v>
                </c:pt>
                <c:pt idx="1840">
                  <c:v>16.334859999999999</c:v>
                </c:pt>
                <c:pt idx="1841">
                  <c:v>16.181069999999998</c:v>
                </c:pt>
                <c:pt idx="1842">
                  <c:v>15.683149999999999</c:v>
                </c:pt>
                <c:pt idx="1843">
                  <c:v>14.9453</c:v>
                </c:pt>
                <c:pt idx="1844">
                  <c:v>13.099170000000001</c:v>
                </c:pt>
                <c:pt idx="1845">
                  <c:v>10.846450000000001</c:v>
                </c:pt>
                <c:pt idx="1846">
                  <c:v>10.777290000000001</c:v>
                </c:pt>
                <c:pt idx="1847">
                  <c:v>12.577830000000001</c:v>
                </c:pt>
                <c:pt idx="1848">
                  <c:v>12.784840000000001</c:v>
                </c:pt>
                <c:pt idx="1849">
                  <c:v>11.749309999999999</c:v>
                </c:pt>
                <c:pt idx="1850">
                  <c:v>10.318009999999999</c:v>
                </c:pt>
                <c:pt idx="1851">
                  <c:v>9.6079889999999999</c:v>
                </c:pt>
                <c:pt idx="1852">
                  <c:v>10.30444</c:v>
                </c:pt>
                <c:pt idx="1853">
                  <c:v>11.92577</c:v>
                </c:pt>
                <c:pt idx="1854">
                  <c:v>13.18826</c:v>
                </c:pt>
                <c:pt idx="1855">
                  <c:v>14.14775</c:v>
                </c:pt>
                <c:pt idx="1856">
                  <c:v>14.28998</c:v>
                </c:pt>
                <c:pt idx="1857">
                  <c:v>14.35322</c:v>
                </c:pt>
                <c:pt idx="1858">
                  <c:v>14.68548</c:v>
                </c:pt>
                <c:pt idx="1859">
                  <c:v>14.751519999999999</c:v>
                </c:pt>
                <c:pt idx="1860">
                  <c:v>16.463429999999999</c:v>
                </c:pt>
                <c:pt idx="1861">
                  <c:v>16.748740000000002</c:v>
                </c:pt>
                <c:pt idx="1862">
                  <c:v>18.47129</c:v>
                </c:pt>
                <c:pt idx="1863">
                  <c:v>18.971910000000001</c:v>
                </c:pt>
                <c:pt idx="1864">
                  <c:v>19.01858</c:v>
                </c:pt>
                <c:pt idx="1865">
                  <c:v>18.712720000000001</c:v>
                </c:pt>
                <c:pt idx="1866">
                  <c:v>18.008089999999999</c:v>
                </c:pt>
                <c:pt idx="1867">
                  <c:v>16.714950000000002</c:v>
                </c:pt>
                <c:pt idx="1868">
                  <c:v>15.838050000000001</c:v>
                </c:pt>
                <c:pt idx="1869">
                  <c:v>15.954230000000001</c:v>
                </c:pt>
                <c:pt idx="1870">
                  <c:v>15.648669999999999</c:v>
                </c:pt>
                <c:pt idx="1871">
                  <c:v>14.16742</c:v>
                </c:pt>
                <c:pt idx="1872">
                  <c:v>12.41222</c:v>
                </c:pt>
                <c:pt idx="1873">
                  <c:v>9.5502570000000002</c:v>
                </c:pt>
                <c:pt idx="1874">
                  <c:v>7.8644670000000003</c:v>
                </c:pt>
                <c:pt idx="1875">
                  <c:v>6.562017</c:v>
                </c:pt>
                <c:pt idx="1876">
                  <c:v>5.8605669999999996</c:v>
                </c:pt>
                <c:pt idx="1877">
                  <c:v>5.8653789999999999</c:v>
                </c:pt>
                <c:pt idx="1878">
                  <c:v>6.7639370000000003</c:v>
                </c:pt>
                <c:pt idx="1879">
                  <c:v>7.7706289999999996</c:v>
                </c:pt>
                <c:pt idx="1880">
                  <c:v>7.7291379999999998</c:v>
                </c:pt>
                <c:pt idx="1881">
                  <c:v>7.6453579999999999</c:v>
                </c:pt>
                <c:pt idx="1882">
                  <c:v>8.2947000000000006</c:v>
                </c:pt>
                <c:pt idx="1883">
                  <c:v>9.5157330000000009</c:v>
                </c:pt>
                <c:pt idx="1884">
                  <c:v>11.708080000000001</c:v>
                </c:pt>
                <c:pt idx="1885">
                  <c:v>13.172790000000001</c:v>
                </c:pt>
                <c:pt idx="1886">
                  <c:v>14.63955</c:v>
                </c:pt>
                <c:pt idx="1887">
                  <c:v>14.93066</c:v>
                </c:pt>
                <c:pt idx="1888">
                  <c:v>14.524050000000001</c:v>
                </c:pt>
                <c:pt idx="1889">
                  <c:v>13.57864</c:v>
                </c:pt>
                <c:pt idx="1890">
                  <c:v>12.28956</c:v>
                </c:pt>
                <c:pt idx="1891">
                  <c:v>11.2516</c:v>
                </c:pt>
                <c:pt idx="1892">
                  <c:v>10.32558</c:v>
                </c:pt>
                <c:pt idx="1893">
                  <c:v>10.277900000000001</c:v>
                </c:pt>
                <c:pt idx="1894">
                  <c:v>10.14588</c:v>
                </c:pt>
                <c:pt idx="1895">
                  <c:v>9.7735000000000003</c:v>
                </c:pt>
                <c:pt idx="1896">
                  <c:v>8.4439159999999998</c:v>
                </c:pt>
                <c:pt idx="1897">
                  <c:v>6.8515699999999997</c:v>
                </c:pt>
                <c:pt idx="1898">
                  <c:v>5.8984529999999999</c:v>
                </c:pt>
                <c:pt idx="1899">
                  <c:v>4.1285740000000004</c:v>
                </c:pt>
                <c:pt idx="1900">
                  <c:v>4.0761789999999998</c:v>
                </c:pt>
                <c:pt idx="1901">
                  <c:v>3.9958969999999998</c:v>
                </c:pt>
                <c:pt idx="1902">
                  <c:v>3.9484669999999999</c:v>
                </c:pt>
                <c:pt idx="1903">
                  <c:v>3.357491</c:v>
                </c:pt>
                <c:pt idx="1904">
                  <c:v>2.931603</c:v>
                </c:pt>
                <c:pt idx="1905">
                  <c:v>2.8800500000000002</c:v>
                </c:pt>
                <c:pt idx="1906">
                  <c:v>2.6061299999999998</c:v>
                </c:pt>
                <c:pt idx="1907">
                  <c:v>2.5197880000000001</c:v>
                </c:pt>
                <c:pt idx="1908">
                  <c:v>2.5530550000000001</c:v>
                </c:pt>
                <c:pt idx="1909">
                  <c:v>2.6522749999999999</c:v>
                </c:pt>
                <c:pt idx="1910">
                  <c:v>2.529347</c:v>
                </c:pt>
                <c:pt idx="1911">
                  <c:v>2.499749</c:v>
                </c:pt>
                <c:pt idx="1912">
                  <c:v>2.5287999999999999</c:v>
                </c:pt>
                <c:pt idx="1913">
                  <c:v>2.6244170000000002</c:v>
                </c:pt>
                <c:pt idx="1914">
                  <c:v>3.0614509999999999</c:v>
                </c:pt>
                <c:pt idx="1915">
                  <c:v>3.7154729999999998</c:v>
                </c:pt>
                <c:pt idx="1916">
                  <c:v>4.6546700000000003</c:v>
                </c:pt>
                <c:pt idx="1917">
                  <c:v>4.6326499999999999</c:v>
                </c:pt>
                <c:pt idx="1918">
                  <c:v>3.9649100000000002</c:v>
                </c:pt>
                <c:pt idx="1919">
                  <c:v>3.8006030000000002</c:v>
                </c:pt>
                <c:pt idx="1920">
                  <c:v>4.1500680000000001</c:v>
                </c:pt>
                <c:pt idx="1921">
                  <c:v>4.3282439999999998</c:v>
                </c:pt>
                <c:pt idx="1922">
                  <c:v>4.0564859999999996</c:v>
                </c:pt>
                <c:pt idx="1923">
                  <c:v>3.7827980000000001</c:v>
                </c:pt>
                <c:pt idx="1924">
                  <c:v>3.324274</c:v>
                </c:pt>
                <c:pt idx="1925">
                  <c:v>2.8324060000000002</c:v>
                </c:pt>
                <c:pt idx="1926">
                  <c:v>2.4315180000000001</c:v>
                </c:pt>
                <c:pt idx="1927">
                  <c:v>2.4759319999999998</c:v>
                </c:pt>
                <c:pt idx="1928">
                  <c:v>2.684402</c:v>
                </c:pt>
                <c:pt idx="1929">
                  <c:v>3.3110810000000002</c:v>
                </c:pt>
                <c:pt idx="1930">
                  <c:v>5.0225410000000004</c:v>
                </c:pt>
                <c:pt idx="1931">
                  <c:v>6.6649409999999998</c:v>
                </c:pt>
                <c:pt idx="1932">
                  <c:v>7.6789389999999997</c:v>
                </c:pt>
                <c:pt idx="1933">
                  <c:v>7.3541869999999996</c:v>
                </c:pt>
                <c:pt idx="1934">
                  <c:v>6.7724609999999998</c:v>
                </c:pt>
                <c:pt idx="1935">
                  <c:v>6.2738899999999997</c:v>
                </c:pt>
                <c:pt idx="1936">
                  <c:v>6.4687409999999996</c:v>
                </c:pt>
                <c:pt idx="1937">
                  <c:v>6.1475400000000002</c:v>
                </c:pt>
                <c:pt idx="1938">
                  <c:v>5.2084489999999999</c:v>
                </c:pt>
                <c:pt idx="1939">
                  <c:v>4.3499309999999998</c:v>
                </c:pt>
                <c:pt idx="1940">
                  <c:v>3.3577699999999999</c:v>
                </c:pt>
                <c:pt idx="1941">
                  <c:v>3.8921899999999998</c:v>
                </c:pt>
                <c:pt idx="1942">
                  <c:v>4.1750369999999997</c:v>
                </c:pt>
                <c:pt idx="1943">
                  <c:v>4.1165500000000002</c:v>
                </c:pt>
                <c:pt idx="1944">
                  <c:v>4.1472360000000004</c:v>
                </c:pt>
                <c:pt idx="1945">
                  <c:v>4.154401</c:v>
                </c:pt>
                <c:pt idx="1946">
                  <c:v>4.3864089999999996</c:v>
                </c:pt>
                <c:pt idx="1947">
                  <c:v>4.2599739999999997</c:v>
                </c:pt>
                <c:pt idx="1948">
                  <c:v>3.973115</c:v>
                </c:pt>
                <c:pt idx="1949">
                  <c:v>3.4651990000000001</c:v>
                </c:pt>
                <c:pt idx="1950">
                  <c:v>3.0778219999999998</c:v>
                </c:pt>
                <c:pt idx="1951">
                  <c:v>1.0000000000000001E-9</c:v>
                </c:pt>
                <c:pt idx="1952">
                  <c:v>2.042761</c:v>
                </c:pt>
                <c:pt idx="1953">
                  <c:v>2.28268</c:v>
                </c:pt>
                <c:pt idx="1954">
                  <c:v>2.9084729999999999</c:v>
                </c:pt>
                <c:pt idx="1955">
                  <c:v>2.9289610000000001</c:v>
                </c:pt>
                <c:pt idx="1956">
                  <c:v>2.8788749999999999</c:v>
                </c:pt>
                <c:pt idx="1957">
                  <c:v>2.4683410000000001</c:v>
                </c:pt>
                <c:pt idx="1958">
                  <c:v>1.9837720000000001</c:v>
                </c:pt>
                <c:pt idx="1959">
                  <c:v>1.7946949999999999</c:v>
                </c:pt>
                <c:pt idx="1960">
                  <c:v>1.727865</c:v>
                </c:pt>
                <c:pt idx="1961">
                  <c:v>1.789701</c:v>
                </c:pt>
                <c:pt idx="1962">
                  <c:v>1.847715</c:v>
                </c:pt>
                <c:pt idx="1963">
                  <c:v>1.98214</c:v>
                </c:pt>
                <c:pt idx="1964">
                  <c:v>2.2808619999999999</c:v>
                </c:pt>
                <c:pt idx="1965">
                  <c:v>2.4958800000000001</c:v>
                </c:pt>
                <c:pt idx="1966">
                  <c:v>3.0570460000000002</c:v>
                </c:pt>
                <c:pt idx="1967">
                  <c:v>4.1004560000000003</c:v>
                </c:pt>
                <c:pt idx="1968">
                  <c:v>4.5345250000000004</c:v>
                </c:pt>
                <c:pt idx="1969">
                  <c:v>4.3321420000000002</c:v>
                </c:pt>
                <c:pt idx="1970">
                  <c:v>3.8112149999999998</c:v>
                </c:pt>
                <c:pt idx="1971">
                  <c:v>3.41696</c:v>
                </c:pt>
                <c:pt idx="1972">
                  <c:v>3.709686</c:v>
                </c:pt>
                <c:pt idx="1973">
                  <c:v>3.997017</c:v>
                </c:pt>
                <c:pt idx="1974">
                  <c:v>4.3708619999999998</c:v>
                </c:pt>
                <c:pt idx="1975">
                  <c:v>4.2609979999999998</c:v>
                </c:pt>
                <c:pt idx="1976">
                  <c:v>4.1708160000000003</c:v>
                </c:pt>
                <c:pt idx="1977">
                  <c:v>4.9177869999999997</c:v>
                </c:pt>
                <c:pt idx="1978">
                  <c:v>5.9285779999999999</c:v>
                </c:pt>
                <c:pt idx="1979">
                  <c:v>6.7187510000000001</c:v>
                </c:pt>
                <c:pt idx="1980">
                  <c:v>6.9720459999999997</c:v>
                </c:pt>
                <c:pt idx="1981">
                  <c:v>7.5574620000000001</c:v>
                </c:pt>
                <c:pt idx="1982">
                  <c:v>7.6389659999999999</c:v>
                </c:pt>
                <c:pt idx="1983">
                  <c:v>8.1558489999999999</c:v>
                </c:pt>
                <c:pt idx="1984">
                  <c:v>9.005134</c:v>
                </c:pt>
                <c:pt idx="1985">
                  <c:v>9.9024009999999993</c:v>
                </c:pt>
                <c:pt idx="1986">
                  <c:v>9.8595620000000004</c:v>
                </c:pt>
                <c:pt idx="1987">
                  <c:v>9.4494199999999999</c:v>
                </c:pt>
                <c:pt idx="1988">
                  <c:v>8.4368759999999998</c:v>
                </c:pt>
                <c:pt idx="1989">
                  <c:v>6.8817690000000002</c:v>
                </c:pt>
                <c:pt idx="1990">
                  <c:v>6.4365050000000004</c:v>
                </c:pt>
                <c:pt idx="1991">
                  <c:v>5.3418929999999998</c:v>
                </c:pt>
                <c:pt idx="1992">
                  <c:v>4.1684679999999998</c:v>
                </c:pt>
                <c:pt idx="1993">
                  <c:v>3.714394</c:v>
                </c:pt>
                <c:pt idx="1994">
                  <c:v>3.892935</c:v>
                </c:pt>
                <c:pt idx="1995">
                  <c:v>4.150201</c:v>
                </c:pt>
                <c:pt idx="1996">
                  <c:v>4.5852579999999996</c:v>
                </c:pt>
                <c:pt idx="1997">
                  <c:v>5.6568519999999998</c:v>
                </c:pt>
                <c:pt idx="1998">
                  <c:v>6.9069659999999997</c:v>
                </c:pt>
                <c:pt idx="1999">
                  <c:v>7.4035630000000001</c:v>
                </c:pt>
                <c:pt idx="2000">
                  <c:v>7.7636329999999996</c:v>
                </c:pt>
                <c:pt idx="2001">
                  <c:v>7.748526</c:v>
                </c:pt>
                <c:pt idx="2002">
                  <c:v>8.2512950000000007</c:v>
                </c:pt>
                <c:pt idx="2003">
                  <c:v>8.4282979999999998</c:v>
                </c:pt>
                <c:pt idx="2004">
                  <c:v>9.6312999999999995</c:v>
                </c:pt>
                <c:pt idx="2005">
                  <c:v>9.8304580000000001</c:v>
                </c:pt>
                <c:pt idx="2006">
                  <c:v>9.8269669999999998</c:v>
                </c:pt>
                <c:pt idx="2007">
                  <c:v>9.5324629999999999</c:v>
                </c:pt>
                <c:pt idx="2008">
                  <c:v>9.2579480000000007</c:v>
                </c:pt>
                <c:pt idx="2009">
                  <c:v>9.0509629999999994</c:v>
                </c:pt>
                <c:pt idx="2010">
                  <c:v>9.7184620000000006</c:v>
                </c:pt>
                <c:pt idx="2011">
                  <c:v>11.201700000000001</c:v>
                </c:pt>
                <c:pt idx="2012">
                  <c:v>12.216530000000001</c:v>
                </c:pt>
                <c:pt idx="2013">
                  <c:v>12.61872</c:v>
                </c:pt>
                <c:pt idx="2014">
                  <c:v>12.599170000000001</c:v>
                </c:pt>
                <c:pt idx="2015">
                  <c:v>12.58812</c:v>
                </c:pt>
                <c:pt idx="2016">
                  <c:v>12.349259999999999</c:v>
                </c:pt>
                <c:pt idx="2017">
                  <c:v>11.73298</c:v>
                </c:pt>
                <c:pt idx="2018">
                  <c:v>11.55688</c:v>
                </c:pt>
                <c:pt idx="2019">
                  <c:v>11.06377</c:v>
                </c:pt>
                <c:pt idx="2020">
                  <c:v>10.59233</c:v>
                </c:pt>
                <c:pt idx="2021">
                  <c:v>10.25956</c:v>
                </c:pt>
                <c:pt idx="2022">
                  <c:v>9.7492570000000001</c:v>
                </c:pt>
                <c:pt idx="2023">
                  <c:v>9.284516</c:v>
                </c:pt>
                <c:pt idx="2024">
                  <c:v>8.4993560000000006</c:v>
                </c:pt>
                <c:pt idx="2025">
                  <c:v>6.522983</c:v>
                </c:pt>
                <c:pt idx="2026">
                  <c:v>5.4347989999999999</c:v>
                </c:pt>
                <c:pt idx="2027">
                  <c:v>4.2996319999999999</c:v>
                </c:pt>
                <c:pt idx="2028">
                  <c:v>3.598481</c:v>
                </c:pt>
                <c:pt idx="2029">
                  <c:v>3.7391489999999998</c:v>
                </c:pt>
                <c:pt idx="2030">
                  <c:v>5.375883</c:v>
                </c:pt>
                <c:pt idx="2031">
                  <c:v>9.6505510000000001</c:v>
                </c:pt>
                <c:pt idx="2032">
                  <c:v>10.93924</c:v>
                </c:pt>
                <c:pt idx="2033">
                  <c:v>9.9477329999999995</c:v>
                </c:pt>
                <c:pt idx="2034">
                  <c:v>8.4849399999999999</c:v>
                </c:pt>
                <c:pt idx="2035">
                  <c:v>8.5240349999999996</c:v>
                </c:pt>
                <c:pt idx="2036">
                  <c:v>9.6190610000000003</c:v>
                </c:pt>
                <c:pt idx="2037">
                  <c:v>10.843310000000001</c:v>
                </c:pt>
                <c:pt idx="2038">
                  <c:v>11.81437</c:v>
                </c:pt>
                <c:pt idx="2039">
                  <c:v>13.186070000000001</c:v>
                </c:pt>
                <c:pt idx="2040">
                  <c:v>13.29801</c:v>
                </c:pt>
                <c:pt idx="2041">
                  <c:v>13.52826</c:v>
                </c:pt>
                <c:pt idx="2042">
                  <c:v>14.480259999999999</c:v>
                </c:pt>
                <c:pt idx="2043">
                  <c:v>14.681240000000001</c:v>
                </c:pt>
                <c:pt idx="2044">
                  <c:v>14.83954</c:v>
                </c:pt>
                <c:pt idx="2045">
                  <c:v>14.919090000000001</c:v>
                </c:pt>
                <c:pt idx="2046">
                  <c:v>14.78341</c:v>
                </c:pt>
                <c:pt idx="2047">
                  <c:v>14.622310000000001</c:v>
                </c:pt>
                <c:pt idx="2048">
                  <c:v>14.641870000000001</c:v>
                </c:pt>
                <c:pt idx="2049">
                  <c:v>14.549530000000001</c:v>
                </c:pt>
                <c:pt idx="2050">
                  <c:v>13.696300000000001</c:v>
                </c:pt>
                <c:pt idx="2051">
                  <c:v>13.56226</c:v>
                </c:pt>
                <c:pt idx="2052">
                  <c:v>12.88785</c:v>
                </c:pt>
                <c:pt idx="2053">
                  <c:v>12.38419</c:v>
                </c:pt>
                <c:pt idx="2054">
                  <c:v>12.08114</c:v>
                </c:pt>
                <c:pt idx="2055">
                  <c:v>10.188179999999999</c:v>
                </c:pt>
                <c:pt idx="2056">
                  <c:v>9.7207059999999998</c:v>
                </c:pt>
                <c:pt idx="2057">
                  <c:v>7.0227409999999999</c:v>
                </c:pt>
                <c:pt idx="2058">
                  <c:v>8.4266900000000007</c:v>
                </c:pt>
                <c:pt idx="2059">
                  <c:v>11.571249999999999</c:v>
                </c:pt>
                <c:pt idx="2060">
                  <c:v>12.22175</c:v>
                </c:pt>
                <c:pt idx="2061">
                  <c:v>11.17619</c:v>
                </c:pt>
                <c:pt idx="2062">
                  <c:v>10.837669999999999</c:v>
                </c:pt>
                <c:pt idx="2063">
                  <c:v>6.6311400000000003</c:v>
                </c:pt>
                <c:pt idx="2064">
                  <c:v>6.3024820000000004</c:v>
                </c:pt>
                <c:pt idx="2065">
                  <c:v>5.272583</c:v>
                </c:pt>
                <c:pt idx="2066">
                  <c:v>6.1194899999999999</c:v>
                </c:pt>
                <c:pt idx="2067">
                  <c:v>7.3848729999999998</c:v>
                </c:pt>
                <c:pt idx="2068">
                  <c:v>7.5607639999999998</c:v>
                </c:pt>
                <c:pt idx="2069">
                  <c:v>8.3430280000000003</c:v>
                </c:pt>
                <c:pt idx="2070">
                  <c:v>9.0406449999999996</c:v>
                </c:pt>
                <c:pt idx="2071">
                  <c:v>9.1817989999999998</c:v>
                </c:pt>
                <c:pt idx="2072">
                  <c:v>9.602347</c:v>
                </c:pt>
                <c:pt idx="2073">
                  <c:v>9.1878039999999999</c:v>
                </c:pt>
                <c:pt idx="2074">
                  <c:v>9.2604849999999992</c:v>
                </c:pt>
                <c:pt idx="2075">
                  <c:v>9.7066569999999999</c:v>
                </c:pt>
                <c:pt idx="2076">
                  <c:v>9.9481979999999997</c:v>
                </c:pt>
                <c:pt idx="2077">
                  <c:v>8.0073129999999999</c:v>
                </c:pt>
                <c:pt idx="2078">
                  <c:v>6.9431050000000001</c:v>
                </c:pt>
                <c:pt idx="2079">
                  <c:v>7.9042820000000003</c:v>
                </c:pt>
                <c:pt idx="2080">
                  <c:v>9.2492219999999996</c:v>
                </c:pt>
                <c:pt idx="2081">
                  <c:v>10.42328</c:v>
                </c:pt>
                <c:pt idx="2082">
                  <c:v>12.435980000000001</c:v>
                </c:pt>
                <c:pt idx="2083">
                  <c:v>14.781750000000001</c:v>
                </c:pt>
                <c:pt idx="2084">
                  <c:v>16.027560000000001</c:v>
                </c:pt>
                <c:pt idx="2085">
                  <c:v>16.817250000000001</c:v>
                </c:pt>
                <c:pt idx="2086">
                  <c:v>17.24718</c:v>
                </c:pt>
                <c:pt idx="2087">
                  <c:v>17.049669999999999</c:v>
                </c:pt>
                <c:pt idx="2088">
                  <c:v>16.200589999999998</c:v>
                </c:pt>
                <c:pt idx="2089">
                  <c:v>16.008500000000002</c:v>
                </c:pt>
                <c:pt idx="2090">
                  <c:v>15.35444</c:v>
                </c:pt>
                <c:pt idx="2091">
                  <c:v>14.241110000000001</c:v>
                </c:pt>
                <c:pt idx="2092">
                  <c:v>12.003539999999999</c:v>
                </c:pt>
                <c:pt idx="2093">
                  <c:v>1.0000000000000001E-9</c:v>
                </c:pt>
                <c:pt idx="2094">
                  <c:v>4.9210640000000003</c:v>
                </c:pt>
                <c:pt idx="2095">
                  <c:v>6.1350160000000002</c:v>
                </c:pt>
                <c:pt idx="2096">
                  <c:v>6.7915229999999998</c:v>
                </c:pt>
                <c:pt idx="2097">
                  <c:v>8.4141700000000004</c:v>
                </c:pt>
                <c:pt idx="2098">
                  <c:v>10.03087</c:v>
                </c:pt>
                <c:pt idx="2099">
                  <c:v>11.894170000000001</c:v>
                </c:pt>
                <c:pt idx="2100">
                  <c:v>13.13294</c:v>
                </c:pt>
                <c:pt idx="2101">
                  <c:v>13.66278</c:v>
                </c:pt>
                <c:pt idx="2102">
                  <c:v>13.62513</c:v>
                </c:pt>
                <c:pt idx="2103">
                  <c:v>13.278040000000001</c:v>
                </c:pt>
                <c:pt idx="2104">
                  <c:v>13.05405</c:v>
                </c:pt>
                <c:pt idx="2105">
                  <c:v>12.91883</c:v>
                </c:pt>
                <c:pt idx="2106">
                  <c:v>12.79895</c:v>
                </c:pt>
                <c:pt idx="2107">
                  <c:v>12.77922</c:v>
                </c:pt>
                <c:pt idx="2108">
                  <c:v>12.755979999999999</c:v>
                </c:pt>
                <c:pt idx="2109">
                  <c:v>12.839930000000001</c:v>
                </c:pt>
                <c:pt idx="2110">
                  <c:v>12.67854</c:v>
                </c:pt>
                <c:pt idx="2111">
                  <c:v>12.18526</c:v>
                </c:pt>
                <c:pt idx="2112">
                  <c:v>10.946070000000001</c:v>
                </c:pt>
                <c:pt idx="2113">
                  <c:v>8.8258539999999996</c:v>
                </c:pt>
                <c:pt idx="2114">
                  <c:v>7.3203529999999999</c:v>
                </c:pt>
                <c:pt idx="2115">
                  <c:v>6.2720710000000004</c:v>
                </c:pt>
                <c:pt idx="2116">
                  <c:v>5.4393630000000002</c:v>
                </c:pt>
                <c:pt idx="2117">
                  <c:v>5.4605990000000002</c:v>
                </c:pt>
                <c:pt idx="2118">
                  <c:v>6.215484</c:v>
                </c:pt>
                <c:pt idx="2119">
                  <c:v>7.8909960000000003</c:v>
                </c:pt>
                <c:pt idx="2120">
                  <c:v>8.8236319999999999</c:v>
                </c:pt>
                <c:pt idx="2121">
                  <c:v>9.1670999999999996</c:v>
                </c:pt>
                <c:pt idx="2122">
                  <c:v>9.7729300000000006</c:v>
                </c:pt>
                <c:pt idx="2123">
                  <c:v>10.21022</c:v>
                </c:pt>
                <c:pt idx="2124">
                  <c:v>10.59069</c:v>
                </c:pt>
                <c:pt idx="2125">
                  <c:v>10.75817</c:v>
                </c:pt>
                <c:pt idx="2126">
                  <c:v>10.94239</c:v>
                </c:pt>
                <c:pt idx="2127">
                  <c:v>11.41418</c:v>
                </c:pt>
                <c:pt idx="2128">
                  <c:v>11.256119999999999</c:v>
                </c:pt>
                <c:pt idx="2129">
                  <c:v>10.41132</c:v>
                </c:pt>
                <c:pt idx="2130">
                  <c:v>9.5392270000000003</c:v>
                </c:pt>
                <c:pt idx="2131">
                  <c:v>9.1438699999999997</c:v>
                </c:pt>
                <c:pt idx="2132">
                  <c:v>8.658455</c:v>
                </c:pt>
                <c:pt idx="2133">
                  <c:v>8.5235690000000002</c:v>
                </c:pt>
                <c:pt idx="2134">
                  <c:v>8.4420110000000008</c:v>
                </c:pt>
                <c:pt idx="2135">
                  <c:v>8.2755510000000001</c:v>
                </c:pt>
                <c:pt idx="2136">
                  <c:v>8.2166549999999994</c:v>
                </c:pt>
                <c:pt idx="2137">
                  <c:v>8.551323</c:v>
                </c:pt>
                <c:pt idx="2138">
                  <c:v>10.10239</c:v>
                </c:pt>
                <c:pt idx="2139">
                  <c:v>12.706709999999999</c:v>
                </c:pt>
                <c:pt idx="2140">
                  <c:v>14.74339</c:v>
                </c:pt>
                <c:pt idx="2141">
                  <c:v>16.340299999999999</c:v>
                </c:pt>
                <c:pt idx="2142">
                  <c:v>16.486899999999999</c:v>
                </c:pt>
                <c:pt idx="2143">
                  <c:v>16.468109999999999</c:v>
                </c:pt>
                <c:pt idx="2144">
                  <c:v>16.279160000000001</c:v>
                </c:pt>
                <c:pt idx="2145">
                  <c:v>16.251580000000001</c:v>
                </c:pt>
                <c:pt idx="2146">
                  <c:v>16.242650000000001</c:v>
                </c:pt>
                <c:pt idx="2147">
                  <c:v>15.992839999999999</c:v>
                </c:pt>
                <c:pt idx="2148">
                  <c:v>15.151680000000001</c:v>
                </c:pt>
                <c:pt idx="2149">
                  <c:v>14.48617</c:v>
                </c:pt>
                <c:pt idx="2150">
                  <c:v>13.653689999999999</c:v>
                </c:pt>
                <c:pt idx="2151">
                  <c:v>13.40958</c:v>
                </c:pt>
                <c:pt idx="2152">
                  <c:v>12.854150000000001</c:v>
                </c:pt>
                <c:pt idx="2153">
                  <c:v>7.6126449999999997</c:v>
                </c:pt>
                <c:pt idx="2154">
                  <c:v>7.1451190000000002</c:v>
                </c:pt>
                <c:pt idx="2155">
                  <c:v>5.7303800000000003</c:v>
                </c:pt>
                <c:pt idx="2156">
                  <c:v>4.5449989999999998</c:v>
                </c:pt>
                <c:pt idx="2157">
                  <c:v>4.6616200000000001</c:v>
                </c:pt>
                <c:pt idx="2158">
                  <c:v>5.8080639999999999</c:v>
                </c:pt>
                <c:pt idx="2159">
                  <c:v>6.6423069999999997</c:v>
                </c:pt>
                <c:pt idx="2160">
                  <c:v>7.0570440000000003</c:v>
                </c:pt>
                <c:pt idx="2161">
                  <c:v>6.626099</c:v>
                </c:pt>
                <c:pt idx="2162">
                  <c:v>6.483746</c:v>
                </c:pt>
                <c:pt idx="2163">
                  <c:v>5.8060559999999999</c:v>
                </c:pt>
                <c:pt idx="2164">
                  <c:v>4.6825559999999999</c:v>
                </c:pt>
                <c:pt idx="2165">
                  <c:v>3.5166279999999999</c:v>
                </c:pt>
                <c:pt idx="2166">
                  <c:v>2.8777460000000001</c:v>
                </c:pt>
                <c:pt idx="2167">
                  <c:v>2.6411669999999998</c:v>
                </c:pt>
                <c:pt idx="2168">
                  <c:v>2.651526</c:v>
                </c:pt>
                <c:pt idx="2169">
                  <c:v>2.6584789999999998</c:v>
                </c:pt>
                <c:pt idx="2170">
                  <c:v>2.628158</c:v>
                </c:pt>
                <c:pt idx="2171">
                  <c:v>2.7114889999999998</c:v>
                </c:pt>
                <c:pt idx="2172">
                  <c:v>2.7603270000000002</c:v>
                </c:pt>
                <c:pt idx="2173">
                  <c:v>3.1293160000000002</c:v>
                </c:pt>
                <c:pt idx="2174">
                  <c:v>3.4020779999999999</c:v>
                </c:pt>
                <c:pt idx="2175">
                  <c:v>3.5793629999999999</c:v>
                </c:pt>
                <c:pt idx="2176">
                  <c:v>4.0791810000000002</c:v>
                </c:pt>
                <c:pt idx="2177">
                  <c:v>5.5549090000000003</c:v>
                </c:pt>
                <c:pt idx="2178">
                  <c:v>7.653435</c:v>
                </c:pt>
                <c:pt idx="2179">
                  <c:v>7.0816689999999998</c:v>
                </c:pt>
                <c:pt idx="2180">
                  <c:v>5.5847569999999997</c:v>
                </c:pt>
                <c:pt idx="2181">
                  <c:v>4.3925219999999996</c:v>
                </c:pt>
                <c:pt idx="2182">
                  <c:v>3.8198120000000002</c:v>
                </c:pt>
                <c:pt idx="2183">
                  <c:v>3.5923090000000002</c:v>
                </c:pt>
                <c:pt idx="2184">
                  <c:v>3.5616439999999998</c:v>
                </c:pt>
                <c:pt idx="2185">
                  <c:v>3.6634959999999999</c:v>
                </c:pt>
                <c:pt idx="2186">
                  <c:v>3.7405710000000001</c:v>
                </c:pt>
                <c:pt idx="2187">
                  <c:v>3.6082580000000002</c:v>
                </c:pt>
                <c:pt idx="2188">
                  <c:v>3.3924349999999999</c:v>
                </c:pt>
                <c:pt idx="2189">
                  <c:v>3.3494250000000001</c:v>
                </c:pt>
                <c:pt idx="2190">
                  <c:v>3.690042</c:v>
                </c:pt>
                <c:pt idx="2191">
                  <c:v>4.1125699999999998</c:v>
                </c:pt>
                <c:pt idx="2192">
                  <c:v>4.0088949999999999</c:v>
                </c:pt>
                <c:pt idx="2193">
                  <c:v>3.9509880000000002</c:v>
                </c:pt>
                <c:pt idx="2194">
                  <c:v>4.363842</c:v>
                </c:pt>
                <c:pt idx="2195">
                  <c:v>4.8042400000000001</c:v>
                </c:pt>
                <c:pt idx="2196">
                  <c:v>4.40062</c:v>
                </c:pt>
                <c:pt idx="2197">
                  <c:v>3.7753969999999999</c:v>
                </c:pt>
                <c:pt idx="2198">
                  <c:v>3.3340339999999999</c:v>
                </c:pt>
                <c:pt idx="2199">
                  <c:v>3.1094200000000001</c:v>
                </c:pt>
                <c:pt idx="2200">
                  <c:v>3.1226479999999999</c:v>
                </c:pt>
                <c:pt idx="2201">
                  <c:v>2.963311</c:v>
                </c:pt>
                <c:pt idx="2202">
                  <c:v>2.8576959999999998</c:v>
                </c:pt>
                <c:pt idx="2203">
                  <c:v>2.838139</c:v>
                </c:pt>
                <c:pt idx="2204">
                  <c:v>3.31019</c:v>
                </c:pt>
                <c:pt idx="2205">
                  <c:v>4.041245</c:v>
                </c:pt>
                <c:pt idx="2206">
                  <c:v>4.2177249999999997</c:v>
                </c:pt>
                <c:pt idx="2207">
                  <c:v>4.1155730000000004</c:v>
                </c:pt>
                <c:pt idx="2208">
                  <c:v>3.8142779999999998</c:v>
                </c:pt>
                <c:pt idx="2209">
                  <c:v>4.3534810000000004</c:v>
                </c:pt>
                <c:pt idx="2210">
                  <c:v>6.7762650000000004</c:v>
                </c:pt>
                <c:pt idx="2211">
                  <c:v>10.02341</c:v>
                </c:pt>
                <c:pt idx="2212">
                  <c:v>11.49432</c:v>
                </c:pt>
                <c:pt idx="2213">
                  <c:v>11.942299999999999</c:v>
                </c:pt>
                <c:pt idx="2214">
                  <c:v>10.825670000000001</c:v>
                </c:pt>
                <c:pt idx="2215">
                  <c:v>8.4020530000000004</c:v>
                </c:pt>
                <c:pt idx="2216">
                  <c:v>7.2598909999999997</c:v>
                </c:pt>
                <c:pt idx="2217">
                  <c:v>6.8952020000000003</c:v>
                </c:pt>
                <c:pt idx="2218">
                  <c:v>5.6354199999999999</c:v>
                </c:pt>
                <c:pt idx="2219">
                  <c:v>4.9714749999999999</c:v>
                </c:pt>
                <c:pt idx="2220">
                  <c:v>4.6391600000000004</c:v>
                </c:pt>
                <c:pt idx="2221">
                  <c:v>4.2003599999999999</c:v>
                </c:pt>
                <c:pt idx="2222">
                  <c:v>3.8025869999999999</c:v>
                </c:pt>
                <c:pt idx="2223">
                  <c:v>3.2565909999999998</c:v>
                </c:pt>
                <c:pt idx="2224">
                  <c:v>3.0577350000000001</c:v>
                </c:pt>
                <c:pt idx="2225">
                  <c:v>3.4177590000000002</c:v>
                </c:pt>
                <c:pt idx="2226">
                  <c:v>3.6395659999999999</c:v>
                </c:pt>
                <c:pt idx="2227">
                  <c:v>3.5920299999999998</c:v>
                </c:pt>
                <c:pt idx="2228">
                  <c:v>3.3359529999999999</c:v>
                </c:pt>
                <c:pt idx="2229">
                  <c:v>3.1082809999999998</c:v>
                </c:pt>
                <c:pt idx="2230">
                  <c:v>3.0587089999999999</c:v>
                </c:pt>
                <c:pt idx="2231">
                  <c:v>2.9808970000000001</c:v>
                </c:pt>
                <c:pt idx="2232">
                  <c:v>3.0854279999999998</c:v>
                </c:pt>
                <c:pt idx="2233">
                  <c:v>3.3291539999999999</c:v>
                </c:pt>
                <c:pt idx="2234">
                  <c:v>3.5518730000000001</c:v>
                </c:pt>
                <c:pt idx="2235">
                  <c:v>1.0000000000000001E-9</c:v>
                </c:pt>
                <c:pt idx="2236">
                  <c:v>1.6686430000000001</c:v>
                </c:pt>
                <c:pt idx="2237">
                  <c:v>1.5798369999999999</c:v>
                </c:pt>
                <c:pt idx="2238">
                  <c:v>1.59578</c:v>
                </c:pt>
                <c:pt idx="2239">
                  <c:v>2.6352730000000002</c:v>
                </c:pt>
                <c:pt idx="2240">
                  <c:v>2.8198720000000002</c:v>
                </c:pt>
                <c:pt idx="2241">
                  <c:v>2.453478</c:v>
                </c:pt>
                <c:pt idx="2242">
                  <c:v>1.750518</c:v>
                </c:pt>
                <c:pt idx="2243">
                  <c:v>1.984918</c:v>
                </c:pt>
                <c:pt idx="2244">
                  <c:v>2.3940070000000002</c:v>
                </c:pt>
                <c:pt idx="2245">
                  <c:v>2.4883760000000001</c:v>
                </c:pt>
                <c:pt idx="2246">
                  <c:v>2.3849070000000001</c:v>
                </c:pt>
                <c:pt idx="2247">
                  <c:v>2.188647</c:v>
                </c:pt>
                <c:pt idx="2248">
                  <c:v>2.6854580000000001</c:v>
                </c:pt>
                <c:pt idx="2249">
                  <c:v>6.9163569999999996</c:v>
                </c:pt>
                <c:pt idx="2250">
                  <c:v>9.9590440000000005</c:v>
                </c:pt>
                <c:pt idx="2251">
                  <c:v>10.407310000000001</c:v>
                </c:pt>
                <c:pt idx="2252">
                  <c:v>11.55509</c:v>
                </c:pt>
                <c:pt idx="2253">
                  <c:v>12.506919999999999</c:v>
                </c:pt>
                <c:pt idx="2254">
                  <c:v>12.92454</c:v>
                </c:pt>
                <c:pt idx="2255">
                  <c:v>13.11802</c:v>
                </c:pt>
                <c:pt idx="2256">
                  <c:v>13.636480000000001</c:v>
                </c:pt>
                <c:pt idx="2257">
                  <c:v>14.64073</c:v>
                </c:pt>
                <c:pt idx="2258">
                  <c:v>15.696910000000001</c:v>
                </c:pt>
                <c:pt idx="2259">
                  <c:v>15.76904</c:v>
                </c:pt>
                <c:pt idx="2260">
                  <c:v>15.42966</c:v>
                </c:pt>
                <c:pt idx="2261">
                  <c:v>15.11697</c:v>
                </c:pt>
                <c:pt idx="2262">
                  <c:v>14.847670000000001</c:v>
                </c:pt>
                <c:pt idx="2263">
                  <c:v>14.8545</c:v>
                </c:pt>
                <c:pt idx="2264">
                  <c:v>14.87745</c:v>
                </c:pt>
                <c:pt idx="2265">
                  <c:v>15.086460000000001</c:v>
                </c:pt>
                <c:pt idx="2266">
                  <c:v>14.74302</c:v>
                </c:pt>
                <c:pt idx="2267">
                  <c:v>13.78505</c:v>
                </c:pt>
                <c:pt idx="2268">
                  <c:v>13.72414</c:v>
                </c:pt>
                <c:pt idx="2269">
                  <c:v>13.59704</c:v>
                </c:pt>
                <c:pt idx="2270">
                  <c:v>13.525399999999999</c:v>
                </c:pt>
                <c:pt idx="2271">
                  <c:v>13.520630000000001</c:v>
                </c:pt>
                <c:pt idx="2272">
                  <c:v>12.04274</c:v>
                </c:pt>
                <c:pt idx="2273">
                  <c:v>11.65029</c:v>
                </c:pt>
                <c:pt idx="2274">
                  <c:v>11.78387</c:v>
                </c:pt>
                <c:pt idx="2275">
                  <c:v>12.1052</c:v>
                </c:pt>
                <c:pt idx="2276">
                  <c:v>12.389049999999999</c:v>
                </c:pt>
                <c:pt idx="2277">
                  <c:v>12.59294</c:v>
                </c:pt>
                <c:pt idx="2278">
                  <c:v>13.1883</c:v>
                </c:pt>
                <c:pt idx="2279">
                  <c:v>14.20238</c:v>
                </c:pt>
                <c:pt idx="2280">
                  <c:v>14.27524</c:v>
                </c:pt>
                <c:pt idx="2281">
                  <c:v>14.30128</c:v>
                </c:pt>
                <c:pt idx="2282">
                  <c:v>14.079359999999999</c:v>
                </c:pt>
                <c:pt idx="2283">
                  <c:v>14.78913</c:v>
                </c:pt>
                <c:pt idx="2284">
                  <c:v>14.957850000000001</c:v>
                </c:pt>
                <c:pt idx="2285">
                  <c:v>15.468959999999999</c:v>
                </c:pt>
                <c:pt idx="2286">
                  <c:v>15.592169999999999</c:v>
                </c:pt>
                <c:pt idx="2287">
                  <c:v>15.129049999999999</c:v>
                </c:pt>
                <c:pt idx="2288">
                  <c:v>14.59005</c:v>
                </c:pt>
                <c:pt idx="2289">
                  <c:v>14.62439</c:v>
                </c:pt>
                <c:pt idx="2290">
                  <c:v>14.700559999999999</c:v>
                </c:pt>
                <c:pt idx="2291">
                  <c:v>14.66174</c:v>
                </c:pt>
                <c:pt idx="2292">
                  <c:v>14.471690000000001</c:v>
                </c:pt>
                <c:pt idx="2293">
                  <c:v>14.39594</c:v>
                </c:pt>
                <c:pt idx="2294">
                  <c:v>14.30153</c:v>
                </c:pt>
                <c:pt idx="2295">
                  <c:v>14.30195</c:v>
                </c:pt>
                <c:pt idx="2296">
                  <c:v>14.08989</c:v>
                </c:pt>
                <c:pt idx="2297">
                  <c:v>13.866809999999999</c:v>
                </c:pt>
                <c:pt idx="2298">
                  <c:v>13.74521</c:v>
                </c:pt>
                <c:pt idx="2299">
                  <c:v>13.43614</c:v>
                </c:pt>
                <c:pt idx="2300">
                  <c:v>13.05621</c:v>
                </c:pt>
                <c:pt idx="2301">
                  <c:v>12.38251</c:v>
                </c:pt>
                <c:pt idx="2302">
                  <c:v>12.22198</c:v>
                </c:pt>
                <c:pt idx="2303">
                  <c:v>11.753780000000001</c:v>
                </c:pt>
                <c:pt idx="2304">
                  <c:v>12.0044</c:v>
                </c:pt>
                <c:pt idx="2305">
                  <c:v>12.3489</c:v>
                </c:pt>
                <c:pt idx="2306">
                  <c:v>12.657299999999999</c:v>
                </c:pt>
                <c:pt idx="2307">
                  <c:v>12.774010000000001</c:v>
                </c:pt>
                <c:pt idx="2308">
                  <c:v>13.07175</c:v>
                </c:pt>
                <c:pt idx="2309">
                  <c:v>12.209099999999999</c:v>
                </c:pt>
                <c:pt idx="2310">
                  <c:v>11.17042</c:v>
                </c:pt>
                <c:pt idx="2311">
                  <c:v>9.9291909999999994</c:v>
                </c:pt>
                <c:pt idx="2312">
                  <c:v>8.2962310000000006</c:v>
                </c:pt>
                <c:pt idx="2313">
                  <c:v>7.5121330000000004</c:v>
                </c:pt>
                <c:pt idx="2314">
                  <c:v>7.0034179999999999</c:v>
                </c:pt>
                <c:pt idx="2315">
                  <c:v>6.4685350000000001</c:v>
                </c:pt>
                <c:pt idx="2316">
                  <c:v>6.2675229999999997</c:v>
                </c:pt>
                <c:pt idx="2317">
                  <c:v>5.8291000000000004</c:v>
                </c:pt>
                <c:pt idx="2318">
                  <c:v>5.7674190000000003</c:v>
                </c:pt>
                <c:pt idx="2319">
                  <c:v>5.5936859999999999</c:v>
                </c:pt>
                <c:pt idx="2320">
                  <c:v>5.2463990000000003</c:v>
                </c:pt>
                <c:pt idx="2321">
                  <c:v>4.7788219999999999</c:v>
                </c:pt>
                <c:pt idx="2322">
                  <c:v>4.2878850000000002</c:v>
                </c:pt>
                <c:pt idx="2323">
                  <c:v>3.6277279999999998</c:v>
                </c:pt>
                <c:pt idx="2324">
                  <c:v>3.9688159999999999</c:v>
                </c:pt>
                <c:pt idx="2325">
                  <c:v>3.9080870000000001</c:v>
                </c:pt>
                <c:pt idx="2326">
                  <c:v>3.6875339999999999</c:v>
                </c:pt>
                <c:pt idx="2327">
                  <c:v>3.3908830000000001</c:v>
                </c:pt>
                <c:pt idx="2328">
                  <c:v>2.7523520000000001</c:v>
                </c:pt>
                <c:pt idx="2329">
                  <c:v>2.705705</c:v>
                </c:pt>
                <c:pt idx="2330">
                  <c:v>2.8437760000000001</c:v>
                </c:pt>
                <c:pt idx="2331">
                  <c:v>3.625432</c:v>
                </c:pt>
                <c:pt idx="2332">
                  <c:v>4.0670960000000003</c:v>
                </c:pt>
                <c:pt idx="2333">
                  <c:v>4.842962</c:v>
                </c:pt>
                <c:pt idx="2334">
                  <c:v>4.953233</c:v>
                </c:pt>
                <c:pt idx="2335">
                  <c:v>5.9072579999999997</c:v>
                </c:pt>
                <c:pt idx="2336">
                  <c:v>6.8938360000000003</c:v>
                </c:pt>
                <c:pt idx="2337">
                  <c:v>8.3009249999999994</c:v>
                </c:pt>
                <c:pt idx="2338">
                  <c:v>8.378857</c:v>
                </c:pt>
                <c:pt idx="2339">
                  <c:v>9.0365190000000002</c:v>
                </c:pt>
                <c:pt idx="2340">
                  <c:v>9.2512220000000003</c:v>
                </c:pt>
                <c:pt idx="2341">
                  <c:v>9.8927040000000002</c:v>
                </c:pt>
                <c:pt idx="2342">
                  <c:v>10.047599999999999</c:v>
                </c:pt>
                <c:pt idx="2343">
                  <c:v>10.79894</c:v>
                </c:pt>
                <c:pt idx="2344">
                  <c:v>11.52999</c:v>
                </c:pt>
                <c:pt idx="2345">
                  <c:v>12.65361</c:v>
                </c:pt>
                <c:pt idx="2346">
                  <c:v>12.93328</c:v>
                </c:pt>
                <c:pt idx="2347">
                  <c:v>12.816190000000001</c:v>
                </c:pt>
                <c:pt idx="2348">
                  <c:v>12.59868</c:v>
                </c:pt>
                <c:pt idx="2349">
                  <c:v>11.78815</c:v>
                </c:pt>
                <c:pt idx="2350">
                  <c:v>10.258419999999999</c:v>
                </c:pt>
                <c:pt idx="2351">
                  <c:v>10.041969999999999</c:v>
                </c:pt>
                <c:pt idx="2352">
                  <c:v>9.6348710000000004</c:v>
                </c:pt>
                <c:pt idx="2353">
                  <c:v>9.9764959999999991</c:v>
                </c:pt>
                <c:pt idx="2354">
                  <c:v>10.489789999999999</c:v>
                </c:pt>
                <c:pt idx="2355">
                  <c:v>10.570919999999999</c:v>
                </c:pt>
                <c:pt idx="2356">
                  <c:v>10.808400000000001</c:v>
                </c:pt>
                <c:pt idx="2357">
                  <c:v>11.66225</c:v>
                </c:pt>
                <c:pt idx="2358">
                  <c:v>12.698729999999999</c:v>
                </c:pt>
                <c:pt idx="2359">
                  <c:v>13.24663</c:v>
                </c:pt>
                <c:pt idx="2360">
                  <c:v>13.6165</c:v>
                </c:pt>
                <c:pt idx="2361">
                  <c:v>13.397320000000001</c:v>
                </c:pt>
                <c:pt idx="2362">
                  <c:v>14.03698</c:v>
                </c:pt>
                <c:pt idx="2363">
                  <c:v>14.137029999999999</c:v>
                </c:pt>
                <c:pt idx="2364">
                  <c:v>14.78407</c:v>
                </c:pt>
                <c:pt idx="2365">
                  <c:v>15.09605</c:v>
                </c:pt>
                <c:pt idx="2366">
                  <c:v>15.10613</c:v>
                </c:pt>
                <c:pt idx="2367">
                  <c:v>14.96346</c:v>
                </c:pt>
                <c:pt idx="2368">
                  <c:v>14.33874</c:v>
                </c:pt>
                <c:pt idx="2369">
                  <c:v>14.332789999999999</c:v>
                </c:pt>
                <c:pt idx="2370">
                  <c:v>14.11572</c:v>
                </c:pt>
                <c:pt idx="2371">
                  <c:v>14.11753</c:v>
                </c:pt>
                <c:pt idx="2372">
                  <c:v>14.2593</c:v>
                </c:pt>
                <c:pt idx="2373">
                  <c:v>13.84329</c:v>
                </c:pt>
                <c:pt idx="2374">
                  <c:v>12.958170000000001</c:v>
                </c:pt>
                <c:pt idx="2375">
                  <c:v>1.0000000000000001E-9</c:v>
                </c:pt>
                <c:pt idx="2376">
                  <c:v>4.4707160000000004</c:v>
                </c:pt>
                <c:pt idx="2377">
                  <c:v>5.8397139999999998</c:v>
                </c:pt>
                <c:pt idx="2378">
                  <c:v>6.9052499999999997</c:v>
                </c:pt>
                <c:pt idx="2379">
                  <c:v>9.4878850000000003</c:v>
                </c:pt>
                <c:pt idx="2380">
                  <c:v>9.7967619999999993</c:v>
                </c:pt>
                <c:pt idx="2381">
                  <c:v>10.97795</c:v>
                </c:pt>
                <c:pt idx="2382">
                  <c:v>11.978400000000001</c:v>
                </c:pt>
                <c:pt idx="2383">
                  <c:v>12.479480000000001</c:v>
                </c:pt>
                <c:pt idx="2384">
                  <c:v>12.53472</c:v>
                </c:pt>
                <c:pt idx="2385">
                  <c:v>12.89926</c:v>
                </c:pt>
                <c:pt idx="2386">
                  <c:v>13.11167</c:v>
                </c:pt>
                <c:pt idx="2387">
                  <c:v>13.191649999999999</c:v>
                </c:pt>
                <c:pt idx="2388">
                  <c:v>13.227069999999999</c:v>
                </c:pt>
                <c:pt idx="2389">
                  <c:v>13.11566</c:v>
                </c:pt>
                <c:pt idx="2390">
                  <c:v>12.7479</c:v>
                </c:pt>
                <c:pt idx="2391">
                  <c:v>12.75825</c:v>
                </c:pt>
                <c:pt idx="2392">
                  <c:v>13.484260000000001</c:v>
                </c:pt>
                <c:pt idx="2393">
                  <c:v>13.797370000000001</c:v>
                </c:pt>
                <c:pt idx="2394">
                  <c:v>13.8712</c:v>
                </c:pt>
                <c:pt idx="2395">
                  <c:v>13.32743</c:v>
                </c:pt>
                <c:pt idx="2396">
                  <c:v>12.3992</c:v>
                </c:pt>
                <c:pt idx="2397">
                  <c:v>12.26986</c:v>
                </c:pt>
                <c:pt idx="2398">
                  <c:v>11.73237</c:v>
                </c:pt>
                <c:pt idx="2399">
                  <c:v>11.03196</c:v>
                </c:pt>
                <c:pt idx="2400">
                  <c:v>10.360900000000001</c:v>
                </c:pt>
                <c:pt idx="2401">
                  <c:v>9.0260490000000004</c:v>
                </c:pt>
                <c:pt idx="2402">
                  <c:v>9.0538530000000002</c:v>
                </c:pt>
                <c:pt idx="2403">
                  <c:v>10.108919999999999</c:v>
                </c:pt>
                <c:pt idx="2404">
                  <c:v>10.91925</c:v>
                </c:pt>
                <c:pt idx="2405">
                  <c:v>11.15114</c:v>
                </c:pt>
                <c:pt idx="2406">
                  <c:v>10.782719999999999</c:v>
                </c:pt>
                <c:pt idx="2407">
                  <c:v>9.0027539999999995</c:v>
                </c:pt>
                <c:pt idx="2408">
                  <c:v>8.7641829999999992</c:v>
                </c:pt>
                <c:pt idx="2409">
                  <c:v>5.3249120000000003</c:v>
                </c:pt>
                <c:pt idx="2410">
                  <c:v>4.9625649999999997</c:v>
                </c:pt>
                <c:pt idx="2411">
                  <c:v>3.7085360000000001</c:v>
                </c:pt>
                <c:pt idx="2412">
                  <c:v>3.99207</c:v>
                </c:pt>
                <c:pt idx="2413">
                  <c:v>4.4140949999999997</c:v>
                </c:pt>
                <c:pt idx="2414">
                  <c:v>5.789968</c:v>
                </c:pt>
                <c:pt idx="2415">
                  <c:v>5.5825670000000001</c:v>
                </c:pt>
                <c:pt idx="2416">
                  <c:v>4.1956009999999999</c:v>
                </c:pt>
                <c:pt idx="2417">
                  <c:v>2.0146549999999999</c:v>
                </c:pt>
                <c:pt idx="2418">
                  <c:v>1.910277</c:v>
                </c:pt>
                <c:pt idx="2419">
                  <c:v>1.99213</c:v>
                </c:pt>
                <c:pt idx="2420">
                  <c:v>2.9602930000000001</c:v>
                </c:pt>
                <c:pt idx="2421">
                  <c:v>5.3517159999999997</c:v>
                </c:pt>
                <c:pt idx="2422">
                  <c:v>7.3890479999999998</c:v>
                </c:pt>
                <c:pt idx="2423">
                  <c:v>8.0218799999999995</c:v>
                </c:pt>
                <c:pt idx="2424">
                  <c:v>8.5466189999999997</c:v>
                </c:pt>
                <c:pt idx="2425">
                  <c:v>8.8118560000000006</c:v>
                </c:pt>
                <c:pt idx="2426">
                  <c:v>8.3501709999999996</c:v>
                </c:pt>
                <c:pt idx="2427">
                  <c:v>6.7161819999999999</c:v>
                </c:pt>
                <c:pt idx="2428">
                  <c:v>5.1356460000000004</c:v>
                </c:pt>
                <c:pt idx="2429">
                  <c:v>3.9907940000000002</c:v>
                </c:pt>
                <c:pt idx="2430">
                  <c:v>3.4484590000000002</c:v>
                </c:pt>
                <c:pt idx="2431">
                  <c:v>3.1336349999999999</c:v>
                </c:pt>
                <c:pt idx="2432">
                  <c:v>3.8327179999999998</c:v>
                </c:pt>
                <c:pt idx="2433">
                  <c:v>4.4122500000000002</c:v>
                </c:pt>
                <c:pt idx="2434">
                  <c:v>3.6828799999999999</c:v>
                </c:pt>
                <c:pt idx="2435">
                  <c:v>3.1993969999999998</c:v>
                </c:pt>
                <c:pt idx="2436">
                  <c:v>3.2525110000000002</c:v>
                </c:pt>
                <c:pt idx="2437">
                  <c:v>3.7488860000000002</c:v>
                </c:pt>
                <c:pt idx="2438">
                  <c:v>3.8660969999999999</c:v>
                </c:pt>
                <c:pt idx="2439">
                  <c:v>3.7702309999999999</c:v>
                </c:pt>
                <c:pt idx="2440">
                  <c:v>3.283229</c:v>
                </c:pt>
                <c:pt idx="2441">
                  <c:v>2.9589129999999999</c:v>
                </c:pt>
                <c:pt idx="2442">
                  <c:v>2.6142989999999999</c:v>
                </c:pt>
                <c:pt idx="2443">
                  <c:v>2.68126</c:v>
                </c:pt>
                <c:pt idx="2444">
                  <c:v>2.9116520000000001</c:v>
                </c:pt>
                <c:pt idx="2445">
                  <c:v>3.3921169999999998</c:v>
                </c:pt>
                <c:pt idx="2446">
                  <c:v>4.1598309999999996</c:v>
                </c:pt>
                <c:pt idx="2447">
                  <c:v>5.2056639999999996</c:v>
                </c:pt>
                <c:pt idx="2448">
                  <c:v>6.0104800000000003</c:v>
                </c:pt>
                <c:pt idx="2449">
                  <c:v>7.6556699999999998</c:v>
                </c:pt>
                <c:pt idx="2450">
                  <c:v>10.32352</c:v>
                </c:pt>
                <c:pt idx="2451">
                  <c:v>13.210279999999999</c:v>
                </c:pt>
                <c:pt idx="2452">
                  <c:v>14.1989</c:v>
                </c:pt>
                <c:pt idx="2453">
                  <c:v>13.803610000000001</c:v>
                </c:pt>
                <c:pt idx="2454">
                  <c:v>13.04524</c:v>
                </c:pt>
                <c:pt idx="2455">
                  <c:v>12.63198</c:v>
                </c:pt>
                <c:pt idx="2456">
                  <c:v>13.64766</c:v>
                </c:pt>
                <c:pt idx="2457">
                  <c:v>15.49267</c:v>
                </c:pt>
                <c:pt idx="2458">
                  <c:v>16.50544</c:v>
                </c:pt>
                <c:pt idx="2459">
                  <c:v>17.493539999999999</c:v>
                </c:pt>
                <c:pt idx="2460">
                  <c:v>19.118030000000001</c:v>
                </c:pt>
                <c:pt idx="2461">
                  <c:v>20.359439999999999</c:v>
                </c:pt>
                <c:pt idx="2462">
                  <c:v>20.313849999999999</c:v>
                </c:pt>
                <c:pt idx="2463">
                  <c:v>20.662649999999999</c:v>
                </c:pt>
                <c:pt idx="2464">
                  <c:v>20.851569999999999</c:v>
                </c:pt>
                <c:pt idx="2465">
                  <c:v>20.819289999999999</c:v>
                </c:pt>
                <c:pt idx="2466">
                  <c:v>21.36337</c:v>
                </c:pt>
                <c:pt idx="2467">
                  <c:v>21.69744</c:v>
                </c:pt>
                <c:pt idx="2468">
                  <c:v>22.59225</c:v>
                </c:pt>
                <c:pt idx="2469">
                  <c:v>22.439579999999999</c:v>
                </c:pt>
                <c:pt idx="2470">
                  <c:v>21.74729</c:v>
                </c:pt>
                <c:pt idx="2471">
                  <c:v>20.586880000000001</c:v>
                </c:pt>
                <c:pt idx="2472">
                  <c:v>19.77148</c:v>
                </c:pt>
                <c:pt idx="2473">
                  <c:v>19.907150000000001</c:v>
                </c:pt>
                <c:pt idx="2474">
                  <c:v>20.067689999999999</c:v>
                </c:pt>
                <c:pt idx="2475">
                  <c:v>20.385940000000002</c:v>
                </c:pt>
                <c:pt idx="2476">
                  <c:v>19.745560000000001</c:v>
                </c:pt>
                <c:pt idx="2477">
                  <c:v>19.143059999999998</c:v>
                </c:pt>
                <c:pt idx="2478">
                  <c:v>18.61308</c:v>
                </c:pt>
                <c:pt idx="2479">
                  <c:v>18.544129999999999</c:v>
                </c:pt>
                <c:pt idx="2480">
                  <c:v>18.667719999999999</c:v>
                </c:pt>
                <c:pt idx="2481">
                  <c:v>18.684619999999999</c:v>
                </c:pt>
                <c:pt idx="2482">
                  <c:v>18.470359999999999</c:v>
                </c:pt>
                <c:pt idx="2483">
                  <c:v>18.04252</c:v>
                </c:pt>
                <c:pt idx="2484">
                  <c:v>17.234169999999999</c:v>
                </c:pt>
                <c:pt idx="2485">
                  <c:v>16.224720000000001</c:v>
                </c:pt>
                <c:pt idx="2486">
                  <c:v>15.818199999999999</c:v>
                </c:pt>
                <c:pt idx="2487">
                  <c:v>16.03435</c:v>
                </c:pt>
                <c:pt idx="2488">
                  <c:v>16.23828</c:v>
                </c:pt>
                <c:pt idx="2489">
                  <c:v>16.426729999999999</c:v>
                </c:pt>
                <c:pt idx="2490">
                  <c:v>15.758990000000001</c:v>
                </c:pt>
                <c:pt idx="2491">
                  <c:v>15.415660000000001</c:v>
                </c:pt>
                <c:pt idx="2492">
                  <c:v>15.42647</c:v>
                </c:pt>
                <c:pt idx="2493">
                  <c:v>15.50173</c:v>
                </c:pt>
                <c:pt idx="2494">
                  <c:v>15.30298</c:v>
                </c:pt>
                <c:pt idx="2495">
                  <c:v>14.99614</c:v>
                </c:pt>
                <c:pt idx="2496">
                  <c:v>14.84554</c:v>
                </c:pt>
                <c:pt idx="2497">
                  <c:v>15.10205</c:v>
                </c:pt>
                <c:pt idx="2498">
                  <c:v>15.3653</c:v>
                </c:pt>
                <c:pt idx="2499">
                  <c:v>15.39016</c:v>
                </c:pt>
                <c:pt idx="2500">
                  <c:v>15.3352</c:v>
                </c:pt>
                <c:pt idx="2501">
                  <c:v>15.22594</c:v>
                </c:pt>
                <c:pt idx="2502">
                  <c:v>15.53059</c:v>
                </c:pt>
                <c:pt idx="2503">
                  <c:v>15.73429</c:v>
                </c:pt>
                <c:pt idx="2504">
                  <c:v>15.738989999999999</c:v>
                </c:pt>
                <c:pt idx="2505">
                  <c:v>16.529129999999999</c:v>
                </c:pt>
                <c:pt idx="2506">
                  <c:v>16.609570000000001</c:v>
                </c:pt>
                <c:pt idx="2507">
                  <c:v>16.406359999999999</c:v>
                </c:pt>
                <c:pt idx="2508">
                  <c:v>15.70627</c:v>
                </c:pt>
                <c:pt idx="2509">
                  <c:v>15.40082</c:v>
                </c:pt>
                <c:pt idx="2510">
                  <c:v>15.31729</c:v>
                </c:pt>
                <c:pt idx="2511">
                  <c:v>15.04759</c:v>
                </c:pt>
                <c:pt idx="2512">
                  <c:v>14.68892</c:v>
                </c:pt>
                <c:pt idx="2513">
                  <c:v>15.12241</c:v>
                </c:pt>
                <c:pt idx="2514">
                  <c:v>15.283329999999999</c:v>
                </c:pt>
                <c:pt idx="2515">
                  <c:v>15.475709999999999</c:v>
                </c:pt>
                <c:pt idx="2516">
                  <c:v>16.266349999999999</c:v>
                </c:pt>
                <c:pt idx="2517">
                  <c:v>1.0000000000000001E-9</c:v>
                </c:pt>
                <c:pt idx="2518">
                  <c:v>6.0077040000000004</c:v>
                </c:pt>
                <c:pt idx="2519">
                  <c:v>7.8423170000000004</c:v>
                </c:pt>
                <c:pt idx="2520">
                  <c:v>9.3252249999999997</c:v>
                </c:pt>
                <c:pt idx="2521">
                  <c:v>11.157389999999999</c:v>
                </c:pt>
                <c:pt idx="2522">
                  <c:v>12.06883</c:v>
                </c:pt>
                <c:pt idx="2523">
                  <c:v>12.695819999999999</c:v>
                </c:pt>
                <c:pt idx="2524">
                  <c:v>13.164809999999999</c:v>
                </c:pt>
                <c:pt idx="2525">
                  <c:v>13.68938</c:v>
                </c:pt>
                <c:pt idx="2526">
                  <c:v>14.03786</c:v>
                </c:pt>
                <c:pt idx="2527">
                  <c:v>14.80878</c:v>
                </c:pt>
                <c:pt idx="2528">
                  <c:v>15.654400000000001</c:v>
                </c:pt>
                <c:pt idx="2529">
                  <c:v>16.086320000000001</c:v>
                </c:pt>
                <c:pt idx="2530">
                  <c:v>15.97566</c:v>
                </c:pt>
                <c:pt idx="2531">
                  <c:v>16.097449999999998</c:v>
                </c:pt>
                <c:pt idx="2532">
                  <c:v>16.29222</c:v>
                </c:pt>
                <c:pt idx="2533">
                  <c:v>16.303450000000002</c:v>
                </c:pt>
                <c:pt idx="2534">
                  <c:v>16.265999999999998</c:v>
                </c:pt>
                <c:pt idx="2535">
                  <c:v>16.347580000000001</c:v>
                </c:pt>
                <c:pt idx="2536">
                  <c:v>16.216650000000001</c:v>
                </c:pt>
                <c:pt idx="2537">
                  <c:v>15.56738</c:v>
                </c:pt>
                <c:pt idx="2538">
                  <c:v>15.66456</c:v>
                </c:pt>
                <c:pt idx="2539">
                  <c:v>15.686859999999999</c:v>
                </c:pt>
                <c:pt idx="2540">
                  <c:v>15.8826</c:v>
                </c:pt>
                <c:pt idx="2541">
                  <c:v>15.6907</c:v>
                </c:pt>
                <c:pt idx="2542">
                  <c:v>15.75245</c:v>
                </c:pt>
                <c:pt idx="2543">
                  <c:v>15.912039999999999</c:v>
                </c:pt>
                <c:pt idx="2544">
                  <c:v>15.98157</c:v>
                </c:pt>
                <c:pt idx="2545">
                  <c:v>16.252320000000001</c:v>
                </c:pt>
                <c:pt idx="2546">
                  <c:v>16.471810000000001</c:v>
                </c:pt>
                <c:pt idx="2547">
                  <c:v>16.949560000000002</c:v>
                </c:pt>
                <c:pt idx="2548">
                  <c:v>16.8371</c:v>
                </c:pt>
                <c:pt idx="2549">
                  <c:v>17.144919999999999</c:v>
                </c:pt>
                <c:pt idx="2550">
                  <c:v>17.014710000000001</c:v>
                </c:pt>
                <c:pt idx="2551">
                  <c:v>16.97897</c:v>
                </c:pt>
                <c:pt idx="2552">
                  <c:v>17.219049999999999</c:v>
                </c:pt>
                <c:pt idx="2553">
                  <c:v>17.139949999999999</c:v>
                </c:pt>
                <c:pt idx="2554">
                  <c:v>16.976790000000001</c:v>
                </c:pt>
                <c:pt idx="2555">
                  <c:v>16.90898</c:v>
                </c:pt>
                <c:pt idx="2556">
                  <c:v>16.818159999999999</c:v>
                </c:pt>
                <c:pt idx="2557">
                  <c:v>16.858070000000001</c:v>
                </c:pt>
                <c:pt idx="2558">
                  <c:v>16.883800000000001</c:v>
                </c:pt>
                <c:pt idx="2559">
                  <c:v>16.753969999999999</c:v>
                </c:pt>
                <c:pt idx="2560">
                  <c:v>16.66422</c:v>
                </c:pt>
                <c:pt idx="2561">
                  <c:v>16.79692</c:v>
                </c:pt>
                <c:pt idx="2562">
                  <c:v>17.56981</c:v>
                </c:pt>
                <c:pt idx="2563">
                  <c:v>18.283470000000001</c:v>
                </c:pt>
                <c:pt idx="2564">
                  <c:v>18.018229999999999</c:v>
                </c:pt>
                <c:pt idx="2565">
                  <c:v>17.382169999999999</c:v>
                </c:pt>
                <c:pt idx="2566">
                  <c:v>17.117930000000001</c:v>
                </c:pt>
                <c:pt idx="2567">
                  <c:v>17.256489999999999</c:v>
                </c:pt>
                <c:pt idx="2568">
                  <c:v>17.748539999999998</c:v>
                </c:pt>
                <c:pt idx="2569">
                  <c:v>17.315529999999999</c:v>
                </c:pt>
                <c:pt idx="2570">
                  <c:v>17.343769999999999</c:v>
                </c:pt>
                <c:pt idx="2571">
                  <c:v>17.092189999999999</c:v>
                </c:pt>
                <c:pt idx="2572">
                  <c:v>16.688960000000002</c:v>
                </c:pt>
                <c:pt idx="2573">
                  <c:v>16.9086</c:v>
                </c:pt>
                <c:pt idx="2574">
                  <c:v>17.182269999999999</c:v>
                </c:pt>
                <c:pt idx="2575">
                  <c:v>17.350899999999999</c:v>
                </c:pt>
                <c:pt idx="2576">
                  <c:v>17.659929999999999</c:v>
                </c:pt>
                <c:pt idx="2577">
                  <c:v>17.835229999999999</c:v>
                </c:pt>
                <c:pt idx="2578">
                  <c:v>18.354970000000002</c:v>
                </c:pt>
                <c:pt idx="2579">
                  <c:v>18.382390000000001</c:v>
                </c:pt>
                <c:pt idx="2580">
                  <c:v>18.185140000000001</c:v>
                </c:pt>
                <c:pt idx="2581">
                  <c:v>18.166450000000001</c:v>
                </c:pt>
                <c:pt idx="2582">
                  <c:v>18.377310000000001</c:v>
                </c:pt>
                <c:pt idx="2583">
                  <c:v>18.226890000000001</c:v>
                </c:pt>
                <c:pt idx="2584">
                  <c:v>18.38034</c:v>
                </c:pt>
                <c:pt idx="2585">
                  <c:v>18.73865</c:v>
                </c:pt>
                <c:pt idx="2586">
                  <c:v>18.933250000000001</c:v>
                </c:pt>
                <c:pt idx="2587">
                  <c:v>18.764939999999999</c:v>
                </c:pt>
                <c:pt idx="2588">
                  <c:v>18.04318</c:v>
                </c:pt>
                <c:pt idx="2589">
                  <c:v>17.5017</c:v>
                </c:pt>
                <c:pt idx="2590">
                  <c:v>17.292829999999999</c:v>
                </c:pt>
                <c:pt idx="2591">
                  <c:v>17.256029999999999</c:v>
                </c:pt>
                <c:pt idx="2592">
                  <c:v>17.240269999999999</c:v>
                </c:pt>
                <c:pt idx="2593">
                  <c:v>17.722169999999998</c:v>
                </c:pt>
                <c:pt idx="2594">
                  <c:v>17.722829999999998</c:v>
                </c:pt>
                <c:pt idx="2595">
                  <c:v>17.644580000000001</c:v>
                </c:pt>
                <c:pt idx="2596">
                  <c:v>17.85098</c:v>
                </c:pt>
                <c:pt idx="2597">
                  <c:v>18.098210000000002</c:v>
                </c:pt>
                <c:pt idx="2598">
                  <c:v>17.999980000000001</c:v>
                </c:pt>
                <c:pt idx="2599">
                  <c:v>18.636649999999999</c:v>
                </c:pt>
                <c:pt idx="2600">
                  <c:v>18.96594</c:v>
                </c:pt>
                <c:pt idx="2601">
                  <c:v>18.93</c:v>
                </c:pt>
                <c:pt idx="2602">
                  <c:v>18.909189999999999</c:v>
                </c:pt>
                <c:pt idx="2603">
                  <c:v>19.090869999999999</c:v>
                </c:pt>
                <c:pt idx="2604">
                  <c:v>19.52683</c:v>
                </c:pt>
                <c:pt idx="2605">
                  <c:v>19.629249999999999</c:v>
                </c:pt>
                <c:pt idx="2606">
                  <c:v>18.967790000000001</c:v>
                </c:pt>
                <c:pt idx="2607">
                  <c:v>18.32911</c:v>
                </c:pt>
                <c:pt idx="2608">
                  <c:v>18.090499999999999</c:v>
                </c:pt>
                <c:pt idx="2609">
                  <c:v>18.401800000000001</c:v>
                </c:pt>
                <c:pt idx="2610">
                  <c:v>18.788329999999998</c:v>
                </c:pt>
                <c:pt idx="2611">
                  <c:v>18.522169999999999</c:v>
                </c:pt>
                <c:pt idx="2612">
                  <c:v>18.564599999999999</c:v>
                </c:pt>
                <c:pt idx="2613">
                  <c:v>18.685549999999999</c:v>
                </c:pt>
                <c:pt idx="2614">
                  <c:v>18.95336</c:v>
                </c:pt>
                <c:pt idx="2615">
                  <c:v>18.554030000000001</c:v>
                </c:pt>
                <c:pt idx="2616">
                  <c:v>17.953579999999999</c:v>
                </c:pt>
                <c:pt idx="2617">
                  <c:v>16.817019999999999</c:v>
                </c:pt>
                <c:pt idx="2618">
                  <c:v>16.794429999999998</c:v>
                </c:pt>
                <c:pt idx="2619">
                  <c:v>15.963050000000001</c:v>
                </c:pt>
                <c:pt idx="2620">
                  <c:v>13.588369999999999</c:v>
                </c:pt>
                <c:pt idx="2621">
                  <c:v>10.97175</c:v>
                </c:pt>
                <c:pt idx="2622">
                  <c:v>10.21564</c:v>
                </c:pt>
                <c:pt idx="2623">
                  <c:v>11.18791</c:v>
                </c:pt>
                <c:pt idx="2624">
                  <c:v>12.291550000000001</c:v>
                </c:pt>
                <c:pt idx="2625">
                  <c:v>13.787100000000001</c:v>
                </c:pt>
                <c:pt idx="2626">
                  <c:v>14.52131</c:v>
                </c:pt>
                <c:pt idx="2627">
                  <c:v>15.797779999999999</c:v>
                </c:pt>
                <c:pt idx="2628">
                  <c:v>17.86186</c:v>
                </c:pt>
                <c:pt idx="2629">
                  <c:v>18.868790000000001</c:v>
                </c:pt>
                <c:pt idx="2630">
                  <c:v>19.173660000000002</c:v>
                </c:pt>
                <c:pt idx="2631">
                  <c:v>18.86674</c:v>
                </c:pt>
                <c:pt idx="2632">
                  <c:v>18.16292</c:v>
                </c:pt>
                <c:pt idx="2633">
                  <c:v>18.177060000000001</c:v>
                </c:pt>
                <c:pt idx="2634">
                  <c:v>18.119959999999999</c:v>
                </c:pt>
                <c:pt idx="2635">
                  <c:v>18.039760000000001</c:v>
                </c:pt>
                <c:pt idx="2636">
                  <c:v>18.874420000000001</c:v>
                </c:pt>
                <c:pt idx="2637">
                  <c:v>19.052499999999998</c:v>
                </c:pt>
                <c:pt idx="2638">
                  <c:v>19.173300000000001</c:v>
                </c:pt>
                <c:pt idx="2639">
                  <c:v>18.8965</c:v>
                </c:pt>
                <c:pt idx="2640">
                  <c:v>18.37434</c:v>
                </c:pt>
                <c:pt idx="2641">
                  <c:v>18.881889999999999</c:v>
                </c:pt>
                <c:pt idx="2642">
                  <c:v>18.63194</c:v>
                </c:pt>
                <c:pt idx="2643">
                  <c:v>19.446190000000001</c:v>
                </c:pt>
                <c:pt idx="2644">
                  <c:v>18.972470000000001</c:v>
                </c:pt>
                <c:pt idx="2645">
                  <c:v>18.349609999999998</c:v>
                </c:pt>
                <c:pt idx="2646">
                  <c:v>17.943819999999999</c:v>
                </c:pt>
                <c:pt idx="2647">
                  <c:v>16.642710000000001</c:v>
                </c:pt>
                <c:pt idx="2648">
                  <c:v>17.600619999999999</c:v>
                </c:pt>
                <c:pt idx="2649">
                  <c:v>17.510729999999999</c:v>
                </c:pt>
                <c:pt idx="2650">
                  <c:v>17.96857</c:v>
                </c:pt>
                <c:pt idx="2651">
                  <c:v>17.850169999999999</c:v>
                </c:pt>
                <c:pt idx="2652">
                  <c:v>17.546340000000001</c:v>
                </c:pt>
                <c:pt idx="2653">
                  <c:v>17.000509999999998</c:v>
                </c:pt>
                <c:pt idx="2654">
                  <c:v>16.1173</c:v>
                </c:pt>
                <c:pt idx="2655">
                  <c:v>16.070129999999999</c:v>
                </c:pt>
                <c:pt idx="2656">
                  <c:v>16.220669999999998</c:v>
                </c:pt>
                <c:pt idx="2657">
                  <c:v>16.526530000000001</c:v>
                </c:pt>
                <c:pt idx="2658">
                  <c:v>1.0000000000000001E-9</c:v>
                </c:pt>
                <c:pt idx="2659">
                  <c:v>8.6162650000000003</c:v>
                </c:pt>
                <c:pt idx="2660">
                  <c:v>10.5182</c:v>
                </c:pt>
                <c:pt idx="2661">
                  <c:v>12.10829</c:v>
                </c:pt>
                <c:pt idx="2662">
                  <c:v>13.25925</c:v>
                </c:pt>
                <c:pt idx="2663">
                  <c:v>14.288169999999999</c:v>
                </c:pt>
                <c:pt idx="2664">
                  <c:v>15.928890000000001</c:v>
                </c:pt>
                <c:pt idx="2665">
                  <c:v>17.059819999999998</c:v>
                </c:pt>
                <c:pt idx="2666">
                  <c:v>17.104610000000001</c:v>
                </c:pt>
                <c:pt idx="2667">
                  <c:v>16.713429999999999</c:v>
                </c:pt>
                <c:pt idx="2668">
                  <c:v>16.27664</c:v>
                </c:pt>
                <c:pt idx="2669">
                  <c:v>16.456330000000001</c:v>
                </c:pt>
                <c:pt idx="2670">
                  <c:v>16.635200000000001</c:v>
                </c:pt>
                <c:pt idx="2671">
                  <c:v>17.049099999999999</c:v>
                </c:pt>
                <c:pt idx="2672">
                  <c:v>17.46857</c:v>
                </c:pt>
                <c:pt idx="2673">
                  <c:v>17.066020000000002</c:v>
                </c:pt>
                <c:pt idx="2674">
                  <c:v>16.642440000000001</c:v>
                </c:pt>
                <c:pt idx="2675">
                  <c:v>15.99911</c:v>
                </c:pt>
                <c:pt idx="2676">
                  <c:v>15.589740000000001</c:v>
                </c:pt>
                <c:pt idx="2677">
                  <c:v>15.557510000000001</c:v>
                </c:pt>
                <c:pt idx="2678">
                  <c:v>15.40278</c:v>
                </c:pt>
                <c:pt idx="2679">
                  <c:v>15.2735</c:v>
                </c:pt>
                <c:pt idx="2680">
                  <c:v>15.013109999999999</c:v>
                </c:pt>
                <c:pt idx="2681">
                  <c:v>15.14899</c:v>
                </c:pt>
                <c:pt idx="2682">
                  <c:v>15.213979999999999</c:v>
                </c:pt>
                <c:pt idx="2683">
                  <c:v>15.25257</c:v>
                </c:pt>
                <c:pt idx="2684">
                  <c:v>15.277609999999999</c:v>
                </c:pt>
                <c:pt idx="2685">
                  <c:v>15.23231</c:v>
                </c:pt>
                <c:pt idx="2686">
                  <c:v>15.41283</c:v>
                </c:pt>
                <c:pt idx="2687">
                  <c:v>15.55001</c:v>
                </c:pt>
                <c:pt idx="2688">
                  <c:v>15.394869999999999</c:v>
                </c:pt>
                <c:pt idx="2689">
                  <c:v>15.0443</c:v>
                </c:pt>
                <c:pt idx="2690">
                  <c:v>14.65071</c:v>
                </c:pt>
                <c:pt idx="2691">
                  <c:v>14.35209</c:v>
                </c:pt>
                <c:pt idx="2692">
                  <c:v>14.41587</c:v>
                </c:pt>
                <c:pt idx="2693">
                  <c:v>14.678269999999999</c:v>
                </c:pt>
                <c:pt idx="2694">
                  <c:v>14.67475</c:v>
                </c:pt>
                <c:pt idx="2695">
                  <c:v>14.901619999999999</c:v>
                </c:pt>
                <c:pt idx="2696">
                  <c:v>14.93838</c:v>
                </c:pt>
                <c:pt idx="2697">
                  <c:v>15.091379999999999</c:v>
                </c:pt>
                <c:pt idx="2698">
                  <c:v>16.18816</c:v>
                </c:pt>
                <c:pt idx="2699">
                  <c:v>16.370190000000001</c:v>
                </c:pt>
                <c:pt idx="2700">
                  <c:v>16.49653</c:v>
                </c:pt>
                <c:pt idx="2701">
                  <c:v>16.369599999999998</c:v>
                </c:pt>
                <c:pt idx="2702">
                  <c:v>16.268180000000001</c:v>
                </c:pt>
                <c:pt idx="2703">
                  <c:v>16.391279999999998</c:v>
                </c:pt>
                <c:pt idx="2704">
                  <c:v>16.67981</c:v>
                </c:pt>
                <c:pt idx="2705">
                  <c:v>16.703620000000001</c:v>
                </c:pt>
                <c:pt idx="2706">
                  <c:v>16.54072</c:v>
                </c:pt>
                <c:pt idx="2707">
                  <c:v>15.81648</c:v>
                </c:pt>
                <c:pt idx="2708">
                  <c:v>15.76918</c:v>
                </c:pt>
                <c:pt idx="2709">
                  <c:v>15.588419999999999</c:v>
                </c:pt>
                <c:pt idx="2710">
                  <c:v>15.33053</c:v>
                </c:pt>
                <c:pt idx="2711">
                  <c:v>15.01498</c:v>
                </c:pt>
                <c:pt idx="2712">
                  <c:v>14.726649999999999</c:v>
                </c:pt>
                <c:pt idx="2713">
                  <c:v>15.09666</c:v>
                </c:pt>
                <c:pt idx="2714">
                  <c:v>15.30729</c:v>
                </c:pt>
                <c:pt idx="2715">
                  <c:v>15.408429999999999</c:v>
                </c:pt>
                <c:pt idx="2716">
                  <c:v>15.425979999999999</c:v>
                </c:pt>
                <c:pt idx="2717">
                  <c:v>15.508800000000001</c:v>
                </c:pt>
                <c:pt idx="2718">
                  <c:v>15.97542</c:v>
                </c:pt>
                <c:pt idx="2719">
                  <c:v>16.4377</c:v>
                </c:pt>
                <c:pt idx="2720">
                  <c:v>16.786860000000001</c:v>
                </c:pt>
                <c:pt idx="2721">
                  <c:v>16.816020000000002</c:v>
                </c:pt>
                <c:pt idx="2722">
                  <c:v>17.01886</c:v>
                </c:pt>
                <c:pt idx="2723">
                  <c:v>17.121960000000001</c:v>
                </c:pt>
                <c:pt idx="2724">
                  <c:v>17.520910000000001</c:v>
                </c:pt>
                <c:pt idx="2725">
                  <c:v>18.166229999999999</c:v>
                </c:pt>
                <c:pt idx="2726">
                  <c:v>17.525500000000001</c:v>
                </c:pt>
                <c:pt idx="2727">
                  <c:v>16.556850000000001</c:v>
                </c:pt>
                <c:pt idx="2728">
                  <c:v>16.39668</c:v>
                </c:pt>
                <c:pt idx="2729">
                  <c:v>15.99629</c:v>
                </c:pt>
                <c:pt idx="2730">
                  <c:v>15.942019999999999</c:v>
                </c:pt>
                <c:pt idx="2731">
                  <c:v>15.952349999999999</c:v>
                </c:pt>
                <c:pt idx="2732">
                  <c:v>16.434660000000001</c:v>
                </c:pt>
                <c:pt idx="2733">
                  <c:v>16.260300000000001</c:v>
                </c:pt>
                <c:pt idx="2734">
                  <c:v>16.183789999999998</c:v>
                </c:pt>
                <c:pt idx="2735">
                  <c:v>16.063469999999999</c:v>
                </c:pt>
                <c:pt idx="2736">
                  <c:v>15.886990000000001</c:v>
                </c:pt>
                <c:pt idx="2737">
                  <c:v>16.224170000000001</c:v>
                </c:pt>
                <c:pt idx="2738">
                  <c:v>16.5626</c:v>
                </c:pt>
                <c:pt idx="2739">
                  <c:v>17.431920000000002</c:v>
                </c:pt>
                <c:pt idx="2740">
                  <c:v>17.25516</c:v>
                </c:pt>
                <c:pt idx="2741">
                  <c:v>16.483550000000001</c:v>
                </c:pt>
                <c:pt idx="2742">
                  <c:v>16.37602</c:v>
                </c:pt>
                <c:pt idx="2743">
                  <c:v>16.024909999999998</c:v>
                </c:pt>
                <c:pt idx="2744">
                  <c:v>16.0364</c:v>
                </c:pt>
                <c:pt idx="2745">
                  <c:v>16.752120000000001</c:v>
                </c:pt>
                <c:pt idx="2746">
                  <c:v>16.849810000000002</c:v>
                </c:pt>
                <c:pt idx="2747">
                  <c:v>17.257639999999999</c:v>
                </c:pt>
                <c:pt idx="2748">
                  <c:v>17.407080000000001</c:v>
                </c:pt>
                <c:pt idx="2749">
                  <c:v>17.56842</c:v>
                </c:pt>
                <c:pt idx="2750">
                  <c:v>17.691299999999998</c:v>
                </c:pt>
                <c:pt idx="2751">
                  <c:v>17.11835</c:v>
                </c:pt>
                <c:pt idx="2752">
                  <c:v>16.805759999999999</c:v>
                </c:pt>
                <c:pt idx="2753">
                  <c:v>16.44106</c:v>
                </c:pt>
                <c:pt idx="2754">
                  <c:v>16.5459</c:v>
                </c:pt>
                <c:pt idx="2755">
                  <c:v>16.653079999999999</c:v>
                </c:pt>
                <c:pt idx="2756">
                  <c:v>17.09421</c:v>
                </c:pt>
                <c:pt idx="2757">
                  <c:v>17.19669</c:v>
                </c:pt>
                <c:pt idx="2758">
                  <c:v>17.476289999999999</c:v>
                </c:pt>
                <c:pt idx="2759">
                  <c:v>17.3126</c:v>
                </c:pt>
                <c:pt idx="2760">
                  <c:v>17.050070000000002</c:v>
                </c:pt>
                <c:pt idx="2761">
                  <c:v>17.318149999999999</c:v>
                </c:pt>
                <c:pt idx="2762">
                  <c:v>17.204910000000002</c:v>
                </c:pt>
                <c:pt idx="2763">
                  <c:v>17.513200000000001</c:v>
                </c:pt>
                <c:pt idx="2764">
                  <c:v>17.87613</c:v>
                </c:pt>
                <c:pt idx="2765">
                  <c:v>17.989280000000001</c:v>
                </c:pt>
                <c:pt idx="2766">
                  <c:v>17.735690000000002</c:v>
                </c:pt>
                <c:pt idx="2767">
                  <c:v>17.710709999999999</c:v>
                </c:pt>
                <c:pt idx="2768">
                  <c:v>17.380400000000002</c:v>
                </c:pt>
                <c:pt idx="2769">
                  <c:v>17.11064</c:v>
                </c:pt>
                <c:pt idx="2770">
                  <c:v>16.704360000000001</c:v>
                </c:pt>
                <c:pt idx="2771">
                  <c:v>16.026109999999999</c:v>
                </c:pt>
                <c:pt idx="2772">
                  <c:v>15.654400000000001</c:v>
                </c:pt>
                <c:pt idx="2773">
                  <c:v>15.194520000000001</c:v>
                </c:pt>
                <c:pt idx="2774">
                  <c:v>15.138669999999999</c:v>
                </c:pt>
                <c:pt idx="2775">
                  <c:v>15.13908</c:v>
                </c:pt>
                <c:pt idx="2776">
                  <c:v>15.22668</c:v>
                </c:pt>
                <c:pt idx="2777">
                  <c:v>15.375159999999999</c:v>
                </c:pt>
                <c:pt idx="2778">
                  <c:v>15.53412</c:v>
                </c:pt>
                <c:pt idx="2779">
                  <c:v>15.882580000000001</c:v>
                </c:pt>
                <c:pt idx="2780">
                  <c:v>16.134370000000001</c:v>
                </c:pt>
                <c:pt idx="2781">
                  <c:v>16.65052</c:v>
                </c:pt>
                <c:pt idx="2782">
                  <c:v>17.225159999999999</c:v>
                </c:pt>
                <c:pt idx="2783">
                  <c:v>17.411650000000002</c:v>
                </c:pt>
                <c:pt idx="2784">
                  <c:v>17.337789999999998</c:v>
                </c:pt>
                <c:pt idx="2785">
                  <c:v>16.933599999999998</c:v>
                </c:pt>
                <c:pt idx="2786">
                  <c:v>16.834129999999998</c:v>
                </c:pt>
                <c:pt idx="2787">
                  <c:v>16.60333</c:v>
                </c:pt>
                <c:pt idx="2788">
                  <c:v>16.73217</c:v>
                </c:pt>
                <c:pt idx="2789">
                  <c:v>16.71509</c:v>
                </c:pt>
                <c:pt idx="2790">
                  <c:v>17.15324</c:v>
                </c:pt>
                <c:pt idx="2791">
                  <c:v>17.197179999999999</c:v>
                </c:pt>
                <c:pt idx="2792">
                  <c:v>17.178360000000001</c:v>
                </c:pt>
                <c:pt idx="2793">
                  <c:v>17.02853</c:v>
                </c:pt>
                <c:pt idx="2794">
                  <c:v>16.805599999999998</c:v>
                </c:pt>
                <c:pt idx="2795">
                  <c:v>16.479179999999999</c:v>
                </c:pt>
                <c:pt idx="2796">
                  <c:v>16.49859</c:v>
                </c:pt>
                <c:pt idx="2797">
                  <c:v>16.43289</c:v>
                </c:pt>
                <c:pt idx="2798">
                  <c:v>16.274709999999999</c:v>
                </c:pt>
                <c:pt idx="2799">
                  <c:v>1.0000000000000001E-9</c:v>
                </c:pt>
                <c:pt idx="2800">
                  <c:v>6.2654699999999997</c:v>
                </c:pt>
                <c:pt idx="2801">
                  <c:v>9.0743860000000005</c:v>
                </c:pt>
                <c:pt idx="2802">
                  <c:v>11.51206</c:v>
                </c:pt>
                <c:pt idx="2803">
                  <c:v>13.372</c:v>
                </c:pt>
                <c:pt idx="2804">
                  <c:v>14.74133</c:v>
                </c:pt>
                <c:pt idx="2805">
                  <c:v>15.80317</c:v>
                </c:pt>
                <c:pt idx="2806">
                  <c:v>16.00487</c:v>
                </c:pt>
                <c:pt idx="2807">
                  <c:v>15.807829999999999</c:v>
                </c:pt>
                <c:pt idx="2808">
                  <c:v>15.91582</c:v>
                </c:pt>
                <c:pt idx="2809">
                  <c:v>16.290130000000001</c:v>
                </c:pt>
                <c:pt idx="2810">
                  <c:v>16.297989999999999</c:v>
                </c:pt>
                <c:pt idx="2811">
                  <c:v>16.43573</c:v>
                </c:pt>
                <c:pt idx="2812">
                  <c:v>16.123000000000001</c:v>
                </c:pt>
                <c:pt idx="2813">
                  <c:v>15.87814</c:v>
                </c:pt>
                <c:pt idx="2814">
                  <c:v>15.954660000000001</c:v>
                </c:pt>
                <c:pt idx="2815">
                  <c:v>15.880800000000001</c:v>
                </c:pt>
                <c:pt idx="2816">
                  <c:v>15.89837</c:v>
                </c:pt>
                <c:pt idx="2817">
                  <c:v>15.594200000000001</c:v>
                </c:pt>
                <c:pt idx="2818">
                  <c:v>15.290150000000001</c:v>
                </c:pt>
                <c:pt idx="2819">
                  <c:v>14.94889</c:v>
                </c:pt>
                <c:pt idx="2820">
                  <c:v>14.93923</c:v>
                </c:pt>
                <c:pt idx="2821">
                  <c:v>14.93998</c:v>
                </c:pt>
                <c:pt idx="2822">
                  <c:v>15.453139999999999</c:v>
                </c:pt>
                <c:pt idx="2823">
                  <c:v>15.91342</c:v>
                </c:pt>
                <c:pt idx="2824">
                  <c:v>16.057259999999999</c:v>
                </c:pt>
                <c:pt idx="2825">
                  <c:v>16.267219999999998</c:v>
                </c:pt>
                <c:pt idx="2826">
                  <c:v>16.358789999999999</c:v>
                </c:pt>
                <c:pt idx="2827">
                  <c:v>16.794899999999998</c:v>
                </c:pt>
                <c:pt idx="2828">
                  <c:v>17.087520000000001</c:v>
                </c:pt>
                <c:pt idx="2829">
                  <c:v>17.28464</c:v>
                </c:pt>
                <c:pt idx="2830">
                  <c:v>16.902819999999998</c:v>
                </c:pt>
                <c:pt idx="2831">
                  <c:v>16.343119999999999</c:v>
                </c:pt>
                <c:pt idx="2832">
                  <c:v>15.64547</c:v>
                </c:pt>
                <c:pt idx="2833">
                  <c:v>15.250030000000001</c:v>
                </c:pt>
                <c:pt idx="2834">
                  <c:v>14.717409999999999</c:v>
                </c:pt>
                <c:pt idx="2835">
                  <c:v>14.7437</c:v>
                </c:pt>
                <c:pt idx="2836">
                  <c:v>15.33924</c:v>
                </c:pt>
                <c:pt idx="2837">
                  <c:v>15.95988</c:v>
                </c:pt>
                <c:pt idx="2838">
                  <c:v>16.690940000000001</c:v>
                </c:pt>
                <c:pt idx="2839">
                  <c:v>17.189150000000001</c:v>
                </c:pt>
                <c:pt idx="2840">
                  <c:v>17.10454</c:v>
                </c:pt>
                <c:pt idx="2841">
                  <c:v>16.900400000000001</c:v>
                </c:pt>
                <c:pt idx="2842">
                  <c:v>16.693940000000001</c:v>
                </c:pt>
                <c:pt idx="2843">
                  <c:v>16.531079999999999</c:v>
                </c:pt>
                <c:pt idx="2844">
                  <c:v>16.38541</c:v>
                </c:pt>
                <c:pt idx="2845">
                  <c:v>16.11253</c:v>
                </c:pt>
                <c:pt idx="2846">
                  <c:v>15.905900000000001</c:v>
                </c:pt>
                <c:pt idx="2847">
                  <c:v>15.79546</c:v>
                </c:pt>
                <c:pt idx="2848">
                  <c:v>15.803330000000001</c:v>
                </c:pt>
                <c:pt idx="2849">
                  <c:v>15.822710000000001</c:v>
                </c:pt>
                <c:pt idx="2850">
                  <c:v>16.053570000000001</c:v>
                </c:pt>
                <c:pt idx="2851">
                  <c:v>16.559650000000001</c:v>
                </c:pt>
                <c:pt idx="2852">
                  <c:v>16.911950000000001</c:v>
                </c:pt>
                <c:pt idx="2853">
                  <c:v>17.088740000000001</c:v>
                </c:pt>
                <c:pt idx="2854">
                  <c:v>17.267420000000001</c:v>
                </c:pt>
                <c:pt idx="2855">
                  <c:v>17.04354</c:v>
                </c:pt>
                <c:pt idx="2856">
                  <c:v>16.185359999999999</c:v>
                </c:pt>
                <c:pt idx="2857">
                  <c:v>15.602370000000001</c:v>
                </c:pt>
                <c:pt idx="2858">
                  <c:v>15.039099999999999</c:v>
                </c:pt>
                <c:pt idx="2859">
                  <c:v>14.969390000000001</c:v>
                </c:pt>
                <c:pt idx="2860">
                  <c:v>15.04575</c:v>
                </c:pt>
                <c:pt idx="2861">
                  <c:v>15.284000000000001</c:v>
                </c:pt>
                <c:pt idx="2862">
                  <c:v>15.457940000000001</c:v>
                </c:pt>
                <c:pt idx="2863">
                  <c:v>15.35272</c:v>
                </c:pt>
                <c:pt idx="2864">
                  <c:v>15.517250000000001</c:v>
                </c:pt>
                <c:pt idx="2865">
                  <c:v>15.824059999999999</c:v>
                </c:pt>
                <c:pt idx="2866">
                  <c:v>15.92127</c:v>
                </c:pt>
                <c:pt idx="2867">
                  <c:v>16.099540000000001</c:v>
                </c:pt>
                <c:pt idx="2868">
                  <c:v>16.481780000000001</c:v>
                </c:pt>
                <c:pt idx="2869">
                  <c:v>16.66329</c:v>
                </c:pt>
                <c:pt idx="2870">
                  <c:v>16.708649999999999</c:v>
                </c:pt>
                <c:pt idx="2871">
                  <c:v>16.49194</c:v>
                </c:pt>
                <c:pt idx="2872">
                  <c:v>16.304739999999999</c:v>
                </c:pt>
                <c:pt idx="2873">
                  <c:v>16.340350000000001</c:v>
                </c:pt>
                <c:pt idx="2874">
                  <c:v>16.368230000000001</c:v>
                </c:pt>
                <c:pt idx="2875">
                  <c:v>16.17887</c:v>
                </c:pt>
                <c:pt idx="2876">
                  <c:v>15.52295</c:v>
                </c:pt>
                <c:pt idx="2877">
                  <c:v>14.634840000000001</c:v>
                </c:pt>
                <c:pt idx="2878">
                  <c:v>14.24592</c:v>
                </c:pt>
                <c:pt idx="2879">
                  <c:v>13.902570000000001</c:v>
                </c:pt>
                <c:pt idx="2880">
                  <c:v>14.05275</c:v>
                </c:pt>
                <c:pt idx="2881">
                  <c:v>14.59319</c:v>
                </c:pt>
                <c:pt idx="2882">
                  <c:v>15.41525</c:v>
                </c:pt>
                <c:pt idx="2883">
                  <c:v>16.013919999999999</c:v>
                </c:pt>
                <c:pt idx="2884">
                  <c:v>16.28397</c:v>
                </c:pt>
                <c:pt idx="2885">
                  <c:v>16.567730000000001</c:v>
                </c:pt>
                <c:pt idx="2886">
                  <c:v>16.85548</c:v>
                </c:pt>
                <c:pt idx="2887">
                  <c:v>16.975899999999999</c:v>
                </c:pt>
                <c:pt idx="2888">
                  <c:v>16.831669999999999</c:v>
                </c:pt>
                <c:pt idx="2889">
                  <c:v>16.712309999999999</c:v>
                </c:pt>
                <c:pt idx="2890">
                  <c:v>16.177019999999999</c:v>
                </c:pt>
                <c:pt idx="2891">
                  <c:v>15.77115</c:v>
                </c:pt>
                <c:pt idx="2892">
                  <c:v>15.80186</c:v>
                </c:pt>
                <c:pt idx="2893">
                  <c:v>16.111339999999998</c:v>
                </c:pt>
                <c:pt idx="2894">
                  <c:v>15.98358</c:v>
                </c:pt>
                <c:pt idx="2895">
                  <c:v>15.91043</c:v>
                </c:pt>
                <c:pt idx="2896">
                  <c:v>15.88701</c:v>
                </c:pt>
                <c:pt idx="2897">
                  <c:v>15.93975</c:v>
                </c:pt>
                <c:pt idx="2898">
                  <c:v>16.635439999999999</c:v>
                </c:pt>
                <c:pt idx="2899">
                  <c:v>16.862110000000001</c:v>
                </c:pt>
                <c:pt idx="2900">
                  <c:v>16.719280000000001</c:v>
                </c:pt>
                <c:pt idx="2901">
                  <c:v>16.978770000000001</c:v>
                </c:pt>
                <c:pt idx="2902">
                  <c:v>16.88974</c:v>
                </c:pt>
                <c:pt idx="2903">
                  <c:v>17.368659999999998</c:v>
                </c:pt>
                <c:pt idx="2904">
                  <c:v>17.302969999999998</c:v>
                </c:pt>
                <c:pt idx="2905">
                  <c:v>16.983370000000001</c:v>
                </c:pt>
                <c:pt idx="2906">
                  <c:v>16.442270000000001</c:v>
                </c:pt>
                <c:pt idx="2907">
                  <c:v>16.50329</c:v>
                </c:pt>
                <c:pt idx="2908">
                  <c:v>17.4373</c:v>
                </c:pt>
                <c:pt idx="2909">
                  <c:v>17.516670000000001</c:v>
                </c:pt>
                <c:pt idx="2910">
                  <c:v>17.967479999999998</c:v>
                </c:pt>
                <c:pt idx="2911">
                  <c:v>17.910900000000002</c:v>
                </c:pt>
                <c:pt idx="2912">
                  <c:v>17.687539999999998</c:v>
                </c:pt>
                <c:pt idx="2913">
                  <c:v>18.027940000000001</c:v>
                </c:pt>
                <c:pt idx="2914">
                  <c:v>18.104520000000001</c:v>
                </c:pt>
                <c:pt idx="2915">
                  <c:v>18.456340000000001</c:v>
                </c:pt>
                <c:pt idx="2916">
                  <c:v>17.95431</c:v>
                </c:pt>
                <c:pt idx="2917">
                  <c:v>17.471229999999998</c:v>
                </c:pt>
                <c:pt idx="2918">
                  <c:v>17.25789</c:v>
                </c:pt>
                <c:pt idx="2919">
                  <c:v>17.364650000000001</c:v>
                </c:pt>
                <c:pt idx="2920">
                  <c:v>17.44218</c:v>
                </c:pt>
                <c:pt idx="2921">
                  <c:v>17.946210000000001</c:v>
                </c:pt>
                <c:pt idx="2922">
                  <c:v>18.152760000000001</c:v>
                </c:pt>
                <c:pt idx="2923">
                  <c:v>18.27956</c:v>
                </c:pt>
                <c:pt idx="2924">
                  <c:v>18.3705</c:v>
                </c:pt>
                <c:pt idx="2925">
                  <c:v>18.739629999999998</c:v>
                </c:pt>
                <c:pt idx="2926">
                  <c:v>18.93506</c:v>
                </c:pt>
                <c:pt idx="2927">
                  <c:v>18.708580000000001</c:v>
                </c:pt>
                <c:pt idx="2928">
                  <c:v>17.604040000000001</c:v>
                </c:pt>
                <c:pt idx="2929">
                  <c:v>17.613630000000001</c:v>
                </c:pt>
                <c:pt idx="2930">
                  <c:v>17.00196</c:v>
                </c:pt>
                <c:pt idx="2931">
                  <c:v>16.48001</c:v>
                </c:pt>
                <c:pt idx="2932">
                  <c:v>15.994630000000001</c:v>
                </c:pt>
                <c:pt idx="2933">
                  <c:v>15.731019999999999</c:v>
                </c:pt>
                <c:pt idx="2934">
                  <c:v>15.42319</c:v>
                </c:pt>
                <c:pt idx="2935">
                  <c:v>15.25733</c:v>
                </c:pt>
                <c:pt idx="2936">
                  <c:v>15.089969999999999</c:v>
                </c:pt>
                <c:pt idx="2937">
                  <c:v>15.32283</c:v>
                </c:pt>
                <c:pt idx="2938">
                  <c:v>15.364520000000001</c:v>
                </c:pt>
                <c:pt idx="2939">
                  <c:v>15.83427</c:v>
                </c:pt>
                <c:pt idx="2940">
                  <c:v>15.836169999999999</c:v>
                </c:pt>
                <c:pt idx="2941">
                  <c:v>1.0000000000000001E-9</c:v>
                </c:pt>
                <c:pt idx="2942">
                  <c:v>5.1827839999999998</c:v>
                </c:pt>
                <c:pt idx="2943">
                  <c:v>7.4283950000000001</c:v>
                </c:pt>
                <c:pt idx="2944">
                  <c:v>8.9719309999999997</c:v>
                </c:pt>
                <c:pt idx="2945">
                  <c:v>10.75601</c:v>
                </c:pt>
                <c:pt idx="2946">
                  <c:v>12.03951</c:v>
                </c:pt>
                <c:pt idx="2947">
                  <c:v>13.33741</c:v>
                </c:pt>
                <c:pt idx="2948">
                  <c:v>14.45261</c:v>
                </c:pt>
                <c:pt idx="2949">
                  <c:v>14.65091</c:v>
                </c:pt>
                <c:pt idx="2950">
                  <c:v>15.178940000000001</c:v>
                </c:pt>
                <c:pt idx="2951">
                  <c:v>15.764749999999999</c:v>
                </c:pt>
                <c:pt idx="2952">
                  <c:v>16.04524</c:v>
                </c:pt>
                <c:pt idx="2953">
                  <c:v>16.21603</c:v>
                </c:pt>
                <c:pt idx="2954">
                  <c:v>15.800369999999999</c:v>
                </c:pt>
                <c:pt idx="2955">
                  <c:v>15.47518</c:v>
                </c:pt>
                <c:pt idx="2956">
                  <c:v>15.184060000000001</c:v>
                </c:pt>
                <c:pt idx="2957">
                  <c:v>15.228529999999999</c:v>
                </c:pt>
                <c:pt idx="2958">
                  <c:v>15.178269999999999</c:v>
                </c:pt>
                <c:pt idx="2959">
                  <c:v>15.1471</c:v>
                </c:pt>
                <c:pt idx="2960">
                  <c:v>14.817030000000001</c:v>
                </c:pt>
                <c:pt idx="2961">
                  <c:v>14.71982</c:v>
                </c:pt>
                <c:pt idx="2962">
                  <c:v>14.39213</c:v>
                </c:pt>
                <c:pt idx="2963">
                  <c:v>14.34934</c:v>
                </c:pt>
                <c:pt idx="2964">
                  <c:v>15.115539999999999</c:v>
                </c:pt>
                <c:pt idx="2965">
                  <c:v>15.374639999999999</c:v>
                </c:pt>
                <c:pt idx="2966">
                  <c:v>15.361929999999999</c:v>
                </c:pt>
                <c:pt idx="2967">
                  <c:v>15.4886</c:v>
                </c:pt>
                <c:pt idx="2968">
                  <c:v>15.43224</c:v>
                </c:pt>
                <c:pt idx="2969">
                  <c:v>15.299200000000001</c:v>
                </c:pt>
                <c:pt idx="2970">
                  <c:v>14.54307</c:v>
                </c:pt>
                <c:pt idx="2971">
                  <c:v>14.295450000000001</c:v>
                </c:pt>
                <c:pt idx="2972">
                  <c:v>15.29848</c:v>
                </c:pt>
                <c:pt idx="2973">
                  <c:v>16.960740000000001</c:v>
                </c:pt>
                <c:pt idx="2974">
                  <c:v>18.012599999999999</c:v>
                </c:pt>
                <c:pt idx="2975">
                  <c:v>17.610900000000001</c:v>
                </c:pt>
                <c:pt idx="2976">
                  <c:v>15.06387</c:v>
                </c:pt>
                <c:pt idx="2977">
                  <c:v>12.7613</c:v>
                </c:pt>
                <c:pt idx="2978">
                  <c:v>10.542350000000001</c:v>
                </c:pt>
                <c:pt idx="2979">
                  <c:v>9.2024050000000006</c:v>
                </c:pt>
                <c:pt idx="2980">
                  <c:v>7.7292129999999997</c:v>
                </c:pt>
                <c:pt idx="2981">
                  <c:v>7.0264990000000003</c:v>
                </c:pt>
                <c:pt idx="2982">
                  <c:v>6.668501</c:v>
                </c:pt>
                <c:pt idx="2983">
                  <c:v>7.1354660000000001</c:v>
                </c:pt>
                <c:pt idx="2984">
                  <c:v>7.5577449999999997</c:v>
                </c:pt>
                <c:pt idx="2985">
                  <c:v>7.9272900000000002</c:v>
                </c:pt>
                <c:pt idx="2986">
                  <c:v>8.5763029999999993</c:v>
                </c:pt>
                <c:pt idx="2987">
                  <c:v>8.5923029999999994</c:v>
                </c:pt>
                <c:pt idx="2988">
                  <c:v>8.7264219999999995</c:v>
                </c:pt>
                <c:pt idx="2989">
                  <c:v>8.4021109999999997</c:v>
                </c:pt>
                <c:pt idx="2990">
                  <c:v>7.78498</c:v>
                </c:pt>
                <c:pt idx="2991">
                  <c:v>7.3792749999999998</c:v>
                </c:pt>
                <c:pt idx="2992">
                  <c:v>6.8831959999999999</c:v>
                </c:pt>
                <c:pt idx="2993">
                  <c:v>6.6592099999999999</c:v>
                </c:pt>
                <c:pt idx="2994">
                  <c:v>6.6992440000000002</c:v>
                </c:pt>
                <c:pt idx="2995">
                  <c:v>6.7708849999999998</c:v>
                </c:pt>
                <c:pt idx="2996">
                  <c:v>6.8145340000000001</c:v>
                </c:pt>
                <c:pt idx="2997">
                  <c:v>6.7848269999999999</c:v>
                </c:pt>
                <c:pt idx="2998">
                  <c:v>6.1451320000000003</c:v>
                </c:pt>
                <c:pt idx="2999">
                  <c:v>6.0407089999999997</c:v>
                </c:pt>
                <c:pt idx="3000">
                  <c:v>5.7812849999999996</c:v>
                </c:pt>
                <c:pt idx="3001">
                  <c:v>5.6765270000000001</c:v>
                </c:pt>
                <c:pt idx="3002">
                  <c:v>5.4859489999999997</c:v>
                </c:pt>
                <c:pt idx="3003">
                  <c:v>5.524775</c:v>
                </c:pt>
                <c:pt idx="3004">
                  <c:v>5.6410470000000004</c:v>
                </c:pt>
                <c:pt idx="3005">
                  <c:v>5.3868669999999996</c:v>
                </c:pt>
                <c:pt idx="3006">
                  <c:v>4.7625609999999998</c:v>
                </c:pt>
                <c:pt idx="3007">
                  <c:v>4.6991079999999998</c:v>
                </c:pt>
                <c:pt idx="3008">
                  <c:v>4.6307530000000003</c:v>
                </c:pt>
                <c:pt idx="3009">
                  <c:v>4.7260400000000002</c:v>
                </c:pt>
                <c:pt idx="3010">
                  <c:v>4.9537250000000004</c:v>
                </c:pt>
                <c:pt idx="3011">
                  <c:v>4.8323320000000001</c:v>
                </c:pt>
                <c:pt idx="3012">
                  <c:v>5.0071719999999997</c:v>
                </c:pt>
                <c:pt idx="3013">
                  <c:v>5.3671850000000001</c:v>
                </c:pt>
                <c:pt idx="3014">
                  <c:v>5.3398079999999997</c:v>
                </c:pt>
                <c:pt idx="3015">
                  <c:v>5.019946</c:v>
                </c:pt>
                <c:pt idx="3016">
                  <c:v>4.7775550000000004</c:v>
                </c:pt>
                <c:pt idx="3017">
                  <c:v>4.766165</c:v>
                </c:pt>
                <c:pt idx="3018">
                  <c:v>4.5916899999999998</c:v>
                </c:pt>
                <c:pt idx="3019">
                  <c:v>4.2537440000000002</c:v>
                </c:pt>
                <c:pt idx="3020">
                  <c:v>3.8566029999999998</c:v>
                </c:pt>
                <c:pt idx="3021">
                  <c:v>4.0511140000000001</c:v>
                </c:pt>
                <c:pt idx="3022">
                  <c:v>4.1056319999999999</c:v>
                </c:pt>
                <c:pt idx="3023">
                  <c:v>4.2320779999999996</c:v>
                </c:pt>
                <c:pt idx="3024">
                  <c:v>4.1863539999999997</c:v>
                </c:pt>
                <c:pt idx="3025">
                  <c:v>3.933989</c:v>
                </c:pt>
                <c:pt idx="3026">
                  <c:v>3.6451989999999999</c:v>
                </c:pt>
                <c:pt idx="3027">
                  <c:v>3.5309379999999999</c:v>
                </c:pt>
                <c:pt idx="3028">
                  <c:v>3.5990890000000002</c:v>
                </c:pt>
                <c:pt idx="3029">
                  <c:v>3.6030150000000001</c:v>
                </c:pt>
                <c:pt idx="3030">
                  <c:v>3.3852509999999998</c:v>
                </c:pt>
                <c:pt idx="3031">
                  <c:v>3.6861929999999998</c:v>
                </c:pt>
                <c:pt idx="3032">
                  <c:v>3.7281300000000002</c:v>
                </c:pt>
                <c:pt idx="3033">
                  <c:v>4.0051969999999999</c:v>
                </c:pt>
                <c:pt idx="3034">
                  <c:v>3.824522</c:v>
                </c:pt>
                <c:pt idx="3035">
                  <c:v>3.4556110000000002</c:v>
                </c:pt>
                <c:pt idx="3036">
                  <c:v>3.1783519999999998</c:v>
                </c:pt>
                <c:pt idx="3037">
                  <c:v>3.3142459999999998</c:v>
                </c:pt>
                <c:pt idx="3038">
                  <c:v>3.415251</c:v>
                </c:pt>
                <c:pt idx="3039">
                  <c:v>3.5573549999999998</c:v>
                </c:pt>
                <c:pt idx="3040">
                  <c:v>3.48353</c:v>
                </c:pt>
                <c:pt idx="3041">
                  <c:v>3.4968189999999999</c:v>
                </c:pt>
                <c:pt idx="3042">
                  <c:v>3.5687030000000002</c:v>
                </c:pt>
                <c:pt idx="3043">
                  <c:v>3.4206669999999999</c:v>
                </c:pt>
                <c:pt idx="3044">
                  <c:v>3.1531359999999999</c:v>
                </c:pt>
                <c:pt idx="3045">
                  <c:v>3.144072</c:v>
                </c:pt>
                <c:pt idx="3046">
                  <c:v>3.0842079999999998</c:v>
                </c:pt>
                <c:pt idx="3047">
                  <c:v>2.9797319999999998</c:v>
                </c:pt>
                <c:pt idx="3048">
                  <c:v>2.9599660000000001</c:v>
                </c:pt>
                <c:pt idx="3049">
                  <c:v>2.8032029999999999</c:v>
                </c:pt>
                <c:pt idx="3050">
                  <c:v>2.8813219999999999</c:v>
                </c:pt>
                <c:pt idx="3051">
                  <c:v>2.908884</c:v>
                </c:pt>
                <c:pt idx="3052">
                  <c:v>2.9753729999999998</c:v>
                </c:pt>
                <c:pt idx="3053">
                  <c:v>2.9350000000000001</c:v>
                </c:pt>
                <c:pt idx="3054">
                  <c:v>3.1943109999999999</c:v>
                </c:pt>
                <c:pt idx="3055">
                  <c:v>3.254912</c:v>
                </c:pt>
                <c:pt idx="3056">
                  <c:v>3.665921</c:v>
                </c:pt>
                <c:pt idx="3057">
                  <c:v>3.672936</c:v>
                </c:pt>
                <c:pt idx="3058">
                  <c:v>3.3402349999999998</c:v>
                </c:pt>
                <c:pt idx="3059">
                  <c:v>3.3328660000000001</c:v>
                </c:pt>
                <c:pt idx="3060">
                  <c:v>3.906981</c:v>
                </c:pt>
                <c:pt idx="3061">
                  <c:v>4.1480959999999998</c:v>
                </c:pt>
                <c:pt idx="3062">
                  <c:v>4.9131720000000003</c:v>
                </c:pt>
                <c:pt idx="3063">
                  <c:v>5.2016499999999999</c:v>
                </c:pt>
                <c:pt idx="3064">
                  <c:v>5.5260369999999996</c:v>
                </c:pt>
                <c:pt idx="3065">
                  <c:v>5.7691350000000003</c:v>
                </c:pt>
                <c:pt idx="3066">
                  <c:v>5.668024</c:v>
                </c:pt>
                <c:pt idx="3067">
                  <c:v>5.4019740000000001</c:v>
                </c:pt>
                <c:pt idx="3068">
                  <c:v>4.9610719999999997</c:v>
                </c:pt>
                <c:pt idx="3069">
                  <c:v>4.5475849999999998</c:v>
                </c:pt>
                <c:pt idx="3070">
                  <c:v>4.1393329999999997</c:v>
                </c:pt>
                <c:pt idx="3071">
                  <c:v>4.1685819999999998</c:v>
                </c:pt>
                <c:pt idx="3072">
                  <c:v>4.2470299999999996</c:v>
                </c:pt>
                <c:pt idx="3073">
                  <c:v>4.1277920000000003</c:v>
                </c:pt>
                <c:pt idx="3074">
                  <c:v>4.0700229999999999</c:v>
                </c:pt>
                <c:pt idx="3075">
                  <c:v>4.1561079999999997</c:v>
                </c:pt>
                <c:pt idx="3076">
                  <c:v>4.0916030000000001</c:v>
                </c:pt>
                <c:pt idx="3077">
                  <c:v>3.7786270000000002</c:v>
                </c:pt>
                <c:pt idx="3078">
                  <c:v>3.6182449999999999</c:v>
                </c:pt>
                <c:pt idx="3079">
                  <c:v>3.5760399999999999</c:v>
                </c:pt>
                <c:pt idx="3080">
                  <c:v>3.452823</c:v>
                </c:pt>
                <c:pt idx="3081">
                  <c:v>3.3350439999999999</c:v>
                </c:pt>
                <c:pt idx="3082">
                  <c:v>3.2278180000000001</c:v>
                </c:pt>
                <c:pt idx="3083">
                  <c:v>1.0000000000000001E-9</c:v>
                </c:pt>
                <c:pt idx="3084">
                  <c:v>2.0477859999999999</c:v>
                </c:pt>
                <c:pt idx="3085">
                  <c:v>2.1001059999999998</c:v>
                </c:pt>
                <c:pt idx="3086">
                  <c:v>2.0402740000000001</c:v>
                </c:pt>
                <c:pt idx="3087">
                  <c:v>2.353078</c:v>
                </c:pt>
                <c:pt idx="3088">
                  <c:v>2.3988930000000002</c:v>
                </c:pt>
                <c:pt idx="3089">
                  <c:v>2.5781700000000001</c:v>
                </c:pt>
                <c:pt idx="3090">
                  <c:v>2.7410549999999998</c:v>
                </c:pt>
                <c:pt idx="3091">
                  <c:v>3.1030540000000002</c:v>
                </c:pt>
                <c:pt idx="3092">
                  <c:v>3.0791680000000001</c:v>
                </c:pt>
                <c:pt idx="3093">
                  <c:v>2.9608140000000001</c:v>
                </c:pt>
                <c:pt idx="3094">
                  <c:v>2.6935199999999999</c:v>
                </c:pt>
                <c:pt idx="3095">
                  <c:v>2.8267289999999998</c:v>
                </c:pt>
                <c:pt idx="3096">
                  <c:v>2.8878309999999998</c:v>
                </c:pt>
                <c:pt idx="3097">
                  <c:v>3.0569459999999999</c:v>
                </c:pt>
                <c:pt idx="3098">
                  <c:v>3.2488269999999999</c:v>
                </c:pt>
                <c:pt idx="3099">
                  <c:v>3.3343750000000001</c:v>
                </c:pt>
                <c:pt idx="3100">
                  <c:v>3.2267109999999999</c:v>
                </c:pt>
                <c:pt idx="3101">
                  <c:v>2.8889480000000001</c:v>
                </c:pt>
                <c:pt idx="3102">
                  <c:v>2.9014859999999998</c:v>
                </c:pt>
                <c:pt idx="3103">
                  <c:v>2.8249659999999999</c:v>
                </c:pt>
                <c:pt idx="3104">
                  <c:v>2.7573379999999998</c:v>
                </c:pt>
                <c:pt idx="3105">
                  <c:v>2.5379830000000001</c:v>
                </c:pt>
                <c:pt idx="3106">
                  <c:v>2.3942510000000001</c:v>
                </c:pt>
                <c:pt idx="3107">
                  <c:v>2.8097780000000001</c:v>
                </c:pt>
                <c:pt idx="3108">
                  <c:v>4.3103179999999996</c:v>
                </c:pt>
                <c:pt idx="3109">
                  <c:v>7.1642400000000004</c:v>
                </c:pt>
                <c:pt idx="3110">
                  <c:v>10.333320000000001</c:v>
                </c:pt>
                <c:pt idx="3111">
                  <c:v>10.733700000000001</c:v>
                </c:pt>
                <c:pt idx="3112">
                  <c:v>12.19078</c:v>
                </c:pt>
                <c:pt idx="3113">
                  <c:v>12.93272</c:v>
                </c:pt>
                <c:pt idx="3114">
                  <c:v>13.312860000000001</c:v>
                </c:pt>
                <c:pt idx="3115">
                  <c:v>10.02126</c:v>
                </c:pt>
                <c:pt idx="3116">
                  <c:v>8.9510269999999998</c:v>
                </c:pt>
                <c:pt idx="3117">
                  <c:v>6.9132439999999997</c:v>
                </c:pt>
                <c:pt idx="3118">
                  <c:v>4.8845090000000004</c:v>
                </c:pt>
                <c:pt idx="3119">
                  <c:v>3.994275</c:v>
                </c:pt>
                <c:pt idx="3120">
                  <c:v>5.866161</c:v>
                </c:pt>
                <c:pt idx="3121">
                  <c:v>5.9613259999999997</c:v>
                </c:pt>
                <c:pt idx="3122">
                  <c:v>6.4638790000000004</c:v>
                </c:pt>
                <c:pt idx="3123">
                  <c:v>6.4968130000000004</c:v>
                </c:pt>
                <c:pt idx="3124">
                  <c:v>7.8475729999999997</c:v>
                </c:pt>
                <c:pt idx="3125">
                  <c:v>9.0429480000000009</c:v>
                </c:pt>
                <c:pt idx="3126">
                  <c:v>8.7801170000000006</c:v>
                </c:pt>
                <c:pt idx="3127">
                  <c:v>7.9473669999999998</c:v>
                </c:pt>
                <c:pt idx="3128">
                  <c:v>7.7253230000000004</c:v>
                </c:pt>
                <c:pt idx="3129">
                  <c:v>9.974729</c:v>
                </c:pt>
                <c:pt idx="3130">
                  <c:v>12.806760000000001</c:v>
                </c:pt>
                <c:pt idx="3131">
                  <c:v>15.47672</c:v>
                </c:pt>
                <c:pt idx="3132">
                  <c:v>15.097379999999999</c:v>
                </c:pt>
                <c:pt idx="3133">
                  <c:v>11.637869999999999</c:v>
                </c:pt>
                <c:pt idx="3134">
                  <c:v>8.6066929999999999</c:v>
                </c:pt>
                <c:pt idx="3135">
                  <c:v>7.3485050000000003</c:v>
                </c:pt>
                <c:pt idx="3136">
                  <c:v>6.5955170000000001</c:v>
                </c:pt>
                <c:pt idx="3137">
                  <c:v>7.5207490000000004</c:v>
                </c:pt>
                <c:pt idx="3138">
                  <c:v>7.6844580000000002</c:v>
                </c:pt>
                <c:pt idx="3139">
                  <c:v>7.18675</c:v>
                </c:pt>
                <c:pt idx="3140">
                  <c:v>4.99641</c:v>
                </c:pt>
                <c:pt idx="3141">
                  <c:v>3.5771410000000001</c:v>
                </c:pt>
                <c:pt idx="3142">
                  <c:v>4.1052650000000002</c:v>
                </c:pt>
                <c:pt idx="3143">
                  <c:v>6.3426429999999998</c:v>
                </c:pt>
                <c:pt idx="3144">
                  <c:v>12.766909999999999</c:v>
                </c:pt>
                <c:pt idx="3145">
                  <c:v>13.326280000000001</c:v>
                </c:pt>
                <c:pt idx="3146">
                  <c:v>15.49057</c:v>
                </c:pt>
                <c:pt idx="3147">
                  <c:v>15.53852</c:v>
                </c:pt>
                <c:pt idx="3148">
                  <c:v>8.6425830000000001</c:v>
                </c:pt>
                <c:pt idx="3149">
                  <c:v>7.4670100000000001</c:v>
                </c:pt>
                <c:pt idx="3150">
                  <c:v>7.2092489999999998</c:v>
                </c:pt>
                <c:pt idx="3151">
                  <c:v>6.7798579999999999</c:v>
                </c:pt>
                <c:pt idx="3152">
                  <c:v>6.7518549999999999</c:v>
                </c:pt>
                <c:pt idx="3153">
                  <c:v>6.7626999999999997</c:v>
                </c:pt>
                <c:pt idx="3154">
                  <c:v>6.1573419999999999</c:v>
                </c:pt>
                <c:pt idx="3155">
                  <c:v>6.1071970000000002</c:v>
                </c:pt>
                <c:pt idx="3156">
                  <c:v>7.8587629999999997</c:v>
                </c:pt>
                <c:pt idx="3157">
                  <c:v>8.3901389999999996</c:v>
                </c:pt>
                <c:pt idx="3158">
                  <c:v>13.48258</c:v>
                </c:pt>
                <c:pt idx="3159">
                  <c:v>14.930949999999999</c:v>
                </c:pt>
                <c:pt idx="3160">
                  <c:v>18.27835</c:v>
                </c:pt>
                <c:pt idx="3161">
                  <c:v>19.82124</c:v>
                </c:pt>
                <c:pt idx="3162">
                  <c:v>20.811129999999999</c:v>
                </c:pt>
                <c:pt idx="3163">
                  <c:v>21.617149999999999</c:v>
                </c:pt>
                <c:pt idx="3164">
                  <c:v>23.003250000000001</c:v>
                </c:pt>
                <c:pt idx="3165">
                  <c:v>24.433050000000001</c:v>
                </c:pt>
                <c:pt idx="3166">
                  <c:v>29.363800000000001</c:v>
                </c:pt>
                <c:pt idx="3167">
                  <c:v>31.03744</c:v>
                </c:pt>
                <c:pt idx="3168">
                  <c:v>31.70421</c:v>
                </c:pt>
                <c:pt idx="3169">
                  <c:v>30.12603</c:v>
                </c:pt>
                <c:pt idx="3170">
                  <c:v>33.66789</c:v>
                </c:pt>
                <c:pt idx="3171">
                  <c:v>41.080939999999998</c:v>
                </c:pt>
                <c:pt idx="3172">
                  <c:v>41.720469999999999</c:v>
                </c:pt>
                <c:pt idx="3173">
                  <c:v>42.792499999999997</c:v>
                </c:pt>
                <c:pt idx="3174">
                  <c:v>43.740630000000003</c:v>
                </c:pt>
                <c:pt idx="3175">
                  <c:v>43.446240000000003</c:v>
                </c:pt>
                <c:pt idx="3176">
                  <c:v>43.5075</c:v>
                </c:pt>
                <c:pt idx="3177">
                  <c:v>42.540219999999998</c:v>
                </c:pt>
                <c:pt idx="3178">
                  <c:v>44.065860000000001</c:v>
                </c:pt>
                <c:pt idx="3179">
                  <c:v>46.03389</c:v>
                </c:pt>
                <c:pt idx="3180">
                  <c:v>46.177630000000001</c:v>
                </c:pt>
                <c:pt idx="3181">
                  <c:v>45.734679999999997</c:v>
                </c:pt>
                <c:pt idx="3182">
                  <c:v>44.479460000000003</c:v>
                </c:pt>
                <c:pt idx="3183">
                  <c:v>45.964460000000003</c:v>
                </c:pt>
                <c:pt idx="3184">
                  <c:v>46.000959999999999</c:v>
                </c:pt>
                <c:pt idx="3185">
                  <c:v>40.089239999999997</c:v>
                </c:pt>
                <c:pt idx="3186">
                  <c:v>34.271850000000001</c:v>
                </c:pt>
                <c:pt idx="3187">
                  <c:v>34.083100000000002</c:v>
                </c:pt>
                <c:pt idx="3188">
                  <c:v>34.614100000000001</c:v>
                </c:pt>
                <c:pt idx="3189">
                  <c:v>33.061979999999998</c:v>
                </c:pt>
                <c:pt idx="3190">
                  <c:v>31.98358</c:v>
                </c:pt>
                <c:pt idx="3191">
                  <c:v>30.787769999999998</c:v>
                </c:pt>
                <c:pt idx="3192">
                  <c:v>33.440649999999998</c:v>
                </c:pt>
                <c:pt idx="3193">
                  <c:v>33.815600000000003</c:v>
                </c:pt>
                <c:pt idx="3194">
                  <c:v>36.052439999999997</c:v>
                </c:pt>
                <c:pt idx="3195">
                  <c:v>36.317419999999998</c:v>
                </c:pt>
                <c:pt idx="3196">
                  <c:v>36.365589999999997</c:v>
                </c:pt>
                <c:pt idx="3197">
                  <c:v>38.066749999999999</c:v>
                </c:pt>
                <c:pt idx="3198">
                  <c:v>39.068860000000001</c:v>
                </c:pt>
                <c:pt idx="3199">
                  <c:v>38.497869999999999</c:v>
                </c:pt>
                <c:pt idx="3200">
                  <c:v>38.595509999999997</c:v>
                </c:pt>
                <c:pt idx="3201">
                  <c:v>38.919710000000002</c:v>
                </c:pt>
                <c:pt idx="3202">
                  <c:v>39.185580000000002</c:v>
                </c:pt>
                <c:pt idx="3203">
                  <c:v>40.984229999999997</c:v>
                </c:pt>
                <c:pt idx="3204">
                  <c:v>44.228000000000002</c:v>
                </c:pt>
                <c:pt idx="3205">
                  <c:v>45.600499999999997</c:v>
                </c:pt>
                <c:pt idx="3206">
                  <c:v>1.0000000000000001E-9</c:v>
                </c:pt>
                <c:pt idx="3207">
                  <c:v>9.0202030000000004</c:v>
                </c:pt>
                <c:pt idx="3208">
                  <c:v>14.68497</c:v>
                </c:pt>
                <c:pt idx="3209">
                  <c:v>19.383140000000001</c:v>
                </c:pt>
                <c:pt idx="3210">
                  <c:v>25.577100000000002</c:v>
                </c:pt>
                <c:pt idx="3211">
                  <c:v>27.8766</c:v>
                </c:pt>
                <c:pt idx="3212">
                  <c:v>30.5244</c:v>
                </c:pt>
                <c:pt idx="3213">
                  <c:v>30.949870000000001</c:v>
                </c:pt>
                <c:pt idx="3214">
                  <c:v>31.586580000000001</c:v>
                </c:pt>
                <c:pt idx="3215">
                  <c:v>33.81409</c:v>
                </c:pt>
                <c:pt idx="3216">
                  <c:v>35.342300000000002</c:v>
                </c:pt>
                <c:pt idx="3217">
                  <c:v>35.754060000000003</c:v>
                </c:pt>
                <c:pt idx="3218">
                  <c:v>37.518880000000003</c:v>
                </c:pt>
                <c:pt idx="3219">
                  <c:v>38.34348</c:v>
                </c:pt>
                <c:pt idx="3220">
                  <c:v>38.835389999999997</c:v>
                </c:pt>
                <c:pt idx="3221">
                  <c:v>39.037779999999998</c:v>
                </c:pt>
                <c:pt idx="3222">
                  <c:v>40.298560000000002</c:v>
                </c:pt>
                <c:pt idx="3223">
                  <c:v>42.209290000000003</c:v>
                </c:pt>
                <c:pt idx="3224">
                  <c:v>43.325279999999999</c:v>
                </c:pt>
                <c:pt idx="3225">
                  <c:v>43.622669999999999</c:v>
                </c:pt>
                <c:pt idx="3226">
                  <c:v>43.609850000000002</c:v>
                </c:pt>
                <c:pt idx="3227">
                  <c:v>43.694049999999997</c:v>
                </c:pt>
                <c:pt idx="3228">
                  <c:v>43.55001</c:v>
                </c:pt>
                <c:pt idx="3229">
                  <c:v>43.142600000000002</c:v>
                </c:pt>
                <c:pt idx="3230">
                  <c:v>42.781790000000001</c:v>
                </c:pt>
                <c:pt idx="3231">
                  <c:v>43.332320000000003</c:v>
                </c:pt>
                <c:pt idx="3232">
                  <c:v>44.60615</c:v>
                </c:pt>
                <c:pt idx="3233">
                  <c:v>45.819699999999997</c:v>
                </c:pt>
                <c:pt idx="3234">
                  <c:v>44.670850000000002</c:v>
                </c:pt>
                <c:pt idx="3235">
                  <c:v>44.088000000000001</c:v>
                </c:pt>
                <c:pt idx="3236">
                  <c:v>43.882930000000002</c:v>
                </c:pt>
                <c:pt idx="3237">
                  <c:v>42.12003</c:v>
                </c:pt>
                <c:pt idx="3238">
                  <c:v>41.39752</c:v>
                </c:pt>
                <c:pt idx="3239">
                  <c:v>36.144370000000002</c:v>
                </c:pt>
                <c:pt idx="3240">
                  <c:v>27.979649999999999</c:v>
                </c:pt>
                <c:pt idx="3241">
                  <c:v>26.863099999999999</c:v>
                </c:pt>
                <c:pt idx="3242">
                  <c:v>28.926359999999999</c:v>
                </c:pt>
                <c:pt idx="3243">
                  <c:v>24.083770000000001</c:v>
                </c:pt>
                <c:pt idx="3244">
                  <c:v>16.09863</c:v>
                </c:pt>
                <c:pt idx="3245">
                  <c:v>13.99676</c:v>
                </c:pt>
                <c:pt idx="3246">
                  <c:v>17.515309999999999</c:v>
                </c:pt>
                <c:pt idx="3247">
                  <c:v>21.813649999999999</c:v>
                </c:pt>
                <c:pt idx="3248">
                  <c:v>26.901389999999999</c:v>
                </c:pt>
                <c:pt idx="3249">
                  <c:v>30.896840000000001</c:v>
                </c:pt>
                <c:pt idx="3250">
                  <c:v>33.741700000000002</c:v>
                </c:pt>
                <c:pt idx="3251">
                  <c:v>33.784239999999997</c:v>
                </c:pt>
                <c:pt idx="3252">
                  <c:v>33.086550000000003</c:v>
                </c:pt>
                <c:pt idx="3253">
                  <c:v>35.645710000000001</c:v>
                </c:pt>
                <c:pt idx="3254">
                  <c:v>36.432250000000003</c:v>
                </c:pt>
                <c:pt idx="3255">
                  <c:v>38.545540000000003</c:v>
                </c:pt>
                <c:pt idx="3256">
                  <c:v>39.097430000000003</c:v>
                </c:pt>
                <c:pt idx="3257">
                  <c:v>40.139659999999999</c:v>
                </c:pt>
                <c:pt idx="3258">
                  <c:v>41.520829999999997</c:v>
                </c:pt>
                <c:pt idx="3259">
                  <c:v>40.764949999999999</c:v>
                </c:pt>
                <c:pt idx="3260">
                  <c:v>40.830620000000003</c:v>
                </c:pt>
                <c:pt idx="3261">
                  <c:v>42.917290000000001</c:v>
                </c:pt>
                <c:pt idx="3262">
                  <c:v>41.976140000000001</c:v>
                </c:pt>
                <c:pt idx="3263">
                  <c:v>40.345120000000001</c:v>
                </c:pt>
                <c:pt idx="3264">
                  <c:v>35.891500000000001</c:v>
                </c:pt>
                <c:pt idx="3265">
                  <c:v>34.731180000000002</c:v>
                </c:pt>
                <c:pt idx="3266">
                  <c:v>26.917629999999999</c:v>
                </c:pt>
                <c:pt idx="3267">
                  <c:v>26.405950000000001</c:v>
                </c:pt>
                <c:pt idx="3268">
                  <c:v>27.873740000000002</c:v>
                </c:pt>
                <c:pt idx="3269">
                  <c:v>30.943349999999999</c:v>
                </c:pt>
                <c:pt idx="3270">
                  <c:v>34.34995</c:v>
                </c:pt>
                <c:pt idx="3271">
                  <c:v>35.962020000000003</c:v>
                </c:pt>
                <c:pt idx="3272">
                  <c:v>39.321719999999999</c:v>
                </c:pt>
                <c:pt idx="3273">
                  <c:v>41.177239999999998</c:v>
                </c:pt>
                <c:pt idx="3274">
                  <c:v>43.167119999999997</c:v>
                </c:pt>
                <c:pt idx="3275">
                  <c:v>44.5747</c:v>
                </c:pt>
                <c:pt idx="3276">
                  <c:v>44.332700000000003</c:v>
                </c:pt>
                <c:pt idx="3277">
                  <c:v>42.563899999999997</c:v>
                </c:pt>
                <c:pt idx="3278">
                  <c:v>39.571129999999997</c:v>
                </c:pt>
                <c:pt idx="3279">
                  <c:v>38.606430000000003</c:v>
                </c:pt>
                <c:pt idx="3280">
                  <c:v>35.885509999999996</c:v>
                </c:pt>
                <c:pt idx="3281">
                  <c:v>34.715859999999999</c:v>
                </c:pt>
                <c:pt idx="3282">
                  <c:v>34.100369999999998</c:v>
                </c:pt>
                <c:pt idx="3283">
                  <c:v>34.867840000000001</c:v>
                </c:pt>
                <c:pt idx="3284">
                  <c:v>34.317059999999998</c:v>
                </c:pt>
                <c:pt idx="3285">
                  <c:v>33.07141</c:v>
                </c:pt>
                <c:pt idx="3286">
                  <c:v>31.716640000000002</c:v>
                </c:pt>
                <c:pt idx="3287">
                  <c:v>30.957180000000001</c:v>
                </c:pt>
                <c:pt idx="3288">
                  <c:v>31.190919999999998</c:v>
                </c:pt>
                <c:pt idx="3289">
                  <c:v>31.228919999999999</c:v>
                </c:pt>
                <c:pt idx="3290">
                  <c:v>30.783329999999999</c:v>
                </c:pt>
                <c:pt idx="3291">
                  <c:v>30.87154</c:v>
                </c:pt>
                <c:pt idx="3292">
                  <c:v>31.481200000000001</c:v>
                </c:pt>
                <c:pt idx="3293">
                  <c:v>32.682040000000001</c:v>
                </c:pt>
                <c:pt idx="3294">
                  <c:v>34.259869999999999</c:v>
                </c:pt>
                <c:pt idx="3295">
                  <c:v>35.268239999999999</c:v>
                </c:pt>
                <c:pt idx="3296">
                  <c:v>35.5182</c:v>
                </c:pt>
                <c:pt idx="3297">
                  <c:v>36.571330000000003</c:v>
                </c:pt>
                <c:pt idx="3298">
                  <c:v>1.0000000000000001E-9</c:v>
                </c:pt>
                <c:pt idx="3299">
                  <c:v>6.3137080000000001</c:v>
                </c:pt>
                <c:pt idx="3300">
                  <c:v>9.2322209999999991</c:v>
                </c:pt>
                <c:pt idx="3301">
                  <c:v>12.070360000000001</c:v>
                </c:pt>
                <c:pt idx="3302">
                  <c:v>14.03313</c:v>
                </c:pt>
                <c:pt idx="3303">
                  <c:v>16.44267</c:v>
                </c:pt>
                <c:pt idx="3304">
                  <c:v>18.440950000000001</c:v>
                </c:pt>
                <c:pt idx="3305">
                  <c:v>19.816610000000001</c:v>
                </c:pt>
                <c:pt idx="3306">
                  <c:v>20.739840000000001</c:v>
                </c:pt>
                <c:pt idx="3307">
                  <c:v>22.713920000000002</c:v>
                </c:pt>
                <c:pt idx="3308">
                  <c:v>22.944420000000001</c:v>
                </c:pt>
                <c:pt idx="3309">
                  <c:v>22.096789999999999</c:v>
                </c:pt>
                <c:pt idx="3310">
                  <c:v>21.364920000000001</c:v>
                </c:pt>
                <c:pt idx="3311">
                  <c:v>20.249880000000001</c:v>
                </c:pt>
                <c:pt idx="3312">
                  <c:v>20.55254</c:v>
                </c:pt>
                <c:pt idx="3313">
                  <c:v>20.940919999999998</c:v>
                </c:pt>
                <c:pt idx="3314">
                  <c:v>21.78368</c:v>
                </c:pt>
                <c:pt idx="3315">
                  <c:v>22.593060000000001</c:v>
                </c:pt>
                <c:pt idx="3316">
                  <c:v>22.929379999999998</c:v>
                </c:pt>
                <c:pt idx="3317">
                  <c:v>23.027290000000001</c:v>
                </c:pt>
                <c:pt idx="3318">
                  <c:v>24.084610000000001</c:v>
                </c:pt>
                <c:pt idx="3319">
                  <c:v>24.896809999999999</c:v>
                </c:pt>
                <c:pt idx="3320">
                  <c:v>25.76604</c:v>
                </c:pt>
                <c:pt idx="3321">
                  <c:v>26.722519999999999</c:v>
                </c:pt>
                <c:pt idx="3322">
                  <c:v>26.93291</c:v>
                </c:pt>
                <c:pt idx="3323">
                  <c:v>27.747389999999999</c:v>
                </c:pt>
                <c:pt idx="3324">
                  <c:v>27.65494</c:v>
                </c:pt>
                <c:pt idx="3325">
                  <c:v>26.262899999999998</c:v>
                </c:pt>
                <c:pt idx="3326">
                  <c:v>24.640750000000001</c:v>
                </c:pt>
                <c:pt idx="3327">
                  <c:v>23.241289999999999</c:v>
                </c:pt>
                <c:pt idx="3328">
                  <c:v>22.00525</c:v>
                </c:pt>
                <c:pt idx="3329">
                  <c:v>23.6448</c:v>
                </c:pt>
                <c:pt idx="3330">
                  <c:v>27.75967</c:v>
                </c:pt>
                <c:pt idx="3331">
                  <c:v>28.07798</c:v>
                </c:pt>
                <c:pt idx="3332">
                  <c:v>28.94183</c:v>
                </c:pt>
                <c:pt idx="3333">
                  <c:v>29.376169999999998</c:v>
                </c:pt>
                <c:pt idx="3334">
                  <c:v>29.37209</c:v>
                </c:pt>
                <c:pt idx="3335">
                  <c:v>28.860700000000001</c:v>
                </c:pt>
                <c:pt idx="3336">
                  <c:v>26.878599999999999</c:v>
                </c:pt>
                <c:pt idx="3337">
                  <c:v>26.636590000000002</c:v>
                </c:pt>
                <c:pt idx="3338">
                  <c:v>25.668600000000001</c:v>
                </c:pt>
                <c:pt idx="3339">
                  <c:v>25.547370000000001</c:v>
                </c:pt>
                <c:pt idx="3340">
                  <c:v>25.121410000000001</c:v>
                </c:pt>
                <c:pt idx="3341">
                  <c:v>25.38167</c:v>
                </c:pt>
                <c:pt idx="3342">
                  <c:v>24.69577</c:v>
                </c:pt>
                <c:pt idx="3343">
                  <c:v>19.930520000000001</c:v>
                </c:pt>
                <c:pt idx="3344">
                  <c:v>19.26831</c:v>
                </c:pt>
                <c:pt idx="3345">
                  <c:v>17.354389999999999</c:v>
                </c:pt>
                <c:pt idx="3346">
                  <c:v>19.360720000000001</c:v>
                </c:pt>
                <c:pt idx="3347">
                  <c:v>23.648720000000001</c:v>
                </c:pt>
                <c:pt idx="3348">
                  <c:v>27.513999999999999</c:v>
                </c:pt>
                <c:pt idx="3349">
                  <c:v>29.14547</c:v>
                </c:pt>
                <c:pt idx="3350">
                  <c:v>30.010390000000001</c:v>
                </c:pt>
                <c:pt idx="3351">
                  <c:v>30.382639999999999</c:v>
                </c:pt>
                <c:pt idx="3352">
                  <c:v>29.7348</c:v>
                </c:pt>
                <c:pt idx="3353">
                  <c:v>30.35031</c:v>
                </c:pt>
                <c:pt idx="3354">
                  <c:v>30.230350000000001</c:v>
                </c:pt>
                <c:pt idx="3355">
                  <c:v>29.928979999999999</c:v>
                </c:pt>
                <c:pt idx="3356">
                  <c:v>28.41723</c:v>
                </c:pt>
                <c:pt idx="3357">
                  <c:v>25.457789999999999</c:v>
                </c:pt>
                <c:pt idx="3358">
                  <c:v>24.888909999999999</c:v>
                </c:pt>
                <c:pt idx="3359">
                  <c:v>21.222999999999999</c:v>
                </c:pt>
                <c:pt idx="3360">
                  <c:v>17.537870000000002</c:v>
                </c:pt>
                <c:pt idx="3361">
                  <c:v>15.34605</c:v>
                </c:pt>
                <c:pt idx="3362">
                  <c:v>15.143610000000001</c:v>
                </c:pt>
                <c:pt idx="3363">
                  <c:v>16.484169999999999</c:v>
                </c:pt>
                <c:pt idx="3364">
                  <c:v>17.573609999999999</c:v>
                </c:pt>
                <c:pt idx="3365">
                  <c:v>18.621860000000002</c:v>
                </c:pt>
                <c:pt idx="3366">
                  <c:v>18.654029999999999</c:v>
                </c:pt>
                <c:pt idx="3367">
                  <c:v>17.04072</c:v>
                </c:pt>
                <c:pt idx="3368">
                  <c:v>14.679779999999999</c:v>
                </c:pt>
                <c:pt idx="3369">
                  <c:v>9.9527239999999999</c:v>
                </c:pt>
                <c:pt idx="3370">
                  <c:v>9.0008689999999998</c:v>
                </c:pt>
                <c:pt idx="3371">
                  <c:v>7.5269170000000001</c:v>
                </c:pt>
                <c:pt idx="3372">
                  <c:v>5.8033530000000004</c:v>
                </c:pt>
                <c:pt idx="3373">
                  <c:v>5.1932289999999997</c:v>
                </c:pt>
                <c:pt idx="3374">
                  <c:v>4.9484779999999997</c:v>
                </c:pt>
                <c:pt idx="3375">
                  <c:v>4.9471910000000001</c:v>
                </c:pt>
                <c:pt idx="3376">
                  <c:v>4.5007330000000003</c:v>
                </c:pt>
                <c:pt idx="3377">
                  <c:v>4.1523409999999998</c:v>
                </c:pt>
                <c:pt idx="3378">
                  <c:v>4.0168860000000004</c:v>
                </c:pt>
                <c:pt idx="3379">
                  <c:v>4.0387130000000004</c:v>
                </c:pt>
                <c:pt idx="3380">
                  <c:v>4.0282229999999997</c:v>
                </c:pt>
                <c:pt idx="3381">
                  <c:v>4.3006669999999998</c:v>
                </c:pt>
                <c:pt idx="3382">
                  <c:v>4.3338840000000003</c:v>
                </c:pt>
                <c:pt idx="3383">
                  <c:v>4.633089</c:v>
                </c:pt>
                <c:pt idx="3384">
                  <c:v>4.9949529999999998</c:v>
                </c:pt>
                <c:pt idx="3385">
                  <c:v>5.1965640000000004</c:v>
                </c:pt>
                <c:pt idx="3386">
                  <c:v>6.1397909999999998</c:v>
                </c:pt>
                <c:pt idx="3387">
                  <c:v>6.946237</c:v>
                </c:pt>
                <c:pt idx="3388">
                  <c:v>7.1726080000000003</c:v>
                </c:pt>
                <c:pt idx="3389">
                  <c:v>7.9391930000000004</c:v>
                </c:pt>
                <c:pt idx="3390">
                  <c:v>9.3914989999999996</c:v>
                </c:pt>
                <c:pt idx="3391">
                  <c:v>15.43688</c:v>
                </c:pt>
                <c:pt idx="3392">
                  <c:v>18.973980000000001</c:v>
                </c:pt>
                <c:pt idx="3393">
                  <c:v>20.690100000000001</c:v>
                </c:pt>
                <c:pt idx="3394">
                  <c:v>23.738489999999999</c:v>
                </c:pt>
                <c:pt idx="3395">
                  <c:v>26.727039999999999</c:v>
                </c:pt>
                <c:pt idx="3396">
                  <c:v>28.166720000000002</c:v>
                </c:pt>
                <c:pt idx="3397">
                  <c:v>29.442409999999999</c:v>
                </c:pt>
                <c:pt idx="3398">
                  <c:v>29.790649999999999</c:v>
                </c:pt>
                <c:pt idx="3399">
                  <c:v>30.165959999999998</c:v>
                </c:pt>
                <c:pt idx="3400">
                  <c:v>29.47363</c:v>
                </c:pt>
                <c:pt idx="3401">
                  <c:v>29.24774</c:v>
                </c:pt>
                <c:pt idx="3402">
                  <c:v>27.68299</c:v>
                </c:pt>
                <c:pt idx="3403">
                  <c:v>26.237030000000001</c:v>
                </c:pt>
                <c:pt idx="3404">
                  <c:v>25.418669999999999</c:v>
                </c:pt>
                <c:pt idx="3405">
                  <c:v>25.21369</c:v>
                </c:pt>
                <c:pt idx="3406">
                  <c:v>25.800229999999999</c:v>
                </c:pt>
                <c:pt idx="3407">
                  <c:v>25.943519999999999</c:v>
                </c:pt>
                <c:pt idx="3408">
                  <c:v>26.25028</c:v>
                </c:pt>
                <c:pt idx="3409">
                  <c:v>25.99146</c:v>
                </c:pt>
                <c:pt idx="3410">
                  <c:v>25.203880000000002</c:v>
                </c:pt>
                <c:pt idx="3411">
                  <c:v>25.05424</c:v>
                </c:pt>
                <c:pt idx="3412">
                  <c:v>24.997879999999999</c:v>
                </c:pt>
                <c:pt idx="3413">
                  <c:v>23.587319999999998</c:v>
                </c:pt>
                <c:pt idx="3414">
                  <c:v>21.841360000000002</c:v>
                </c:pt>
                <c:pt idx="3415">
                  <c:v>22.205629999999999</c:v>
                </c:pt>
                <c:pt idx="3416">
                  <c:v>22.239090000000001</c:v>
                </c:pt>
                <c:pt idx="3417">
                  <c:v>21.217300000000002</c:v>
                </c:pt>
                <c:pt idx="3418">
                  <c:v>21.291599999999999</c:v>
                </c:pt>
                <c:pt idx="3419">
                  <c:v>21.212129999999998</c:v>
                </c:pt>
                <c:pt idx="3420">
                  <c:v>22.42191</c:v>
                </c:pt>
                <c:pt idx="3421">
                  <c:v>23.277270000000001</c:v>
                </c:pt>
                <c:pt idx="3422">
                  <c:v>23.430969999999999</c:v>
                </c:pt>
                <c:pt idx="3423">
                  <c:v>24.975480000000001</c:v>
                </c:pt>
                <c:pt idx="3424">
                  <c:v>25.302409999999998</c:v>
                </c:pt>
                <c:pt idx="3425">
                  <c:v>25.175619999999999</c:v>
                </c:pt>
                <c:pt idx="3426">
                  <c:v>24.668289999999999</c:v>
                </c:pt>
                <c:pt idx="3427">
                  <c:v>23.715599999999998</c:v>
                </c:pt>
                <c:pt idx="3428">
                  <c:v>22.68065</c:v>
                </c:pt>
                <c:pt idx="3429">
                  <c:v>21.994720000000001</c:v>
                </c:pt>
                <c:pt idx="3430">
                  <c:v>21.839200000000002</c:v>
                </c:pt>
                <c:pt idx="3431">
                  <c:v>20.837330000000001</c:v>
                </c:pt>
                <c:pt idx="3432">
                  <c:v>20.430230000000002</c:v>
                </c:pt>
                <c:pt idx="3433">
                  <c:v>18.06392</c:v>
                </c:pt>
                <c:pt idx="3434">
                  <c:v>17.593620000000001</c:v>
                </c:pt>
                <c:pt idx="3435">
                  <c:v>17.41705</c:v>
                </c:pt>
                <c:pt idx="3436">
                  <c:v>17.814609999999998</c:v>
                </c:pt>
                <c:pt idx="3437">
                  <c:v>19.564830000000001</c:v>
                </c:pt>
                <c:pt idx="3438">
                  <c:v>20.511140000000001</c:v>
                </c:pt>
                <c:pt idx="3439">
                  <c:v>1.0000000000000001E-9</c:v>
                </c:pt>
                <c:pt idx="3440">
                  <c:v>6.5738909999999997</c:v>
                </c:pt>
                <c:pt idx="3441">
                  <c:v>9.3657789999999999</c:v>
                </c:pt>
                <c:pt idx="3442">
                  <c:v>11.27915</c:v>
                </c:pt>
                <c:pt idx="3443">
                  <c:v>13.28809</c:v>
                </c:pt>
                <c:pt idx="3444">
                  <c:v>15.556290000000001</c:v>
                </c:pt>
                <c:pt idx="3445">
                  <c:v>16.872109999999999</c:v>
                </c:pt>
                <c:pt idx="3446">
                  <c:v>18.332239999999999</c:v>
                </c:pt>
                <c:pt idx="3447">
                  <c:v>19.157830000000001</c:v>
                </c:pt>
                <c:pt idx="3448">
                  <c:v>18.457750000000001</c:v>
                </c:pt>
                <c:pt idx="3449">
                  <c:v>17.1951</c:v>
                </c:pt>
                <c:pt idx="3450">
                  <c:v>15.35772</c:v>
                </c:pt>
                <c:pt idx="3451">
                  <c:v>13.734959999999999</c:v>
                </c:pt>
                <c:pt idx="3452">
                  <c:v>12.12468</c:v>
                </c:pt>
                <c:pt idx="3453">
                  <c:v>10.84966</c:v>
                </c:pt>
                <c:pt idx="3454">
                  <c:v>16.276039999999998</c:v>
                </c:pt>
                <c:pt idx="3455">
                  <c:v>22.391819999999999</c:v>
                </c:pt>
                <c:pt idx="3456">
                  <c:v>26.361599999999999</c:v>
                </c:pt>
                <c:pt idx="3457">
                  <c:v>29.950959999999998</c:v>
                </c:pt>
                <c:pt idx="3458">
                  <c:v>31.804359999999999</c:v>
                </c:pt>
                <c:pt idx="3459">
                  <c:v>33.930300000000003</c:v>
                </c:pt>
                <c:pt idx="3460">
                  <c:v>35.832189999999997</c:v>
                </c:pt>
                <c:pt idx="3461">
                  <c:v>35.968910000000001</c:v>
                </c:pt>
                <c:pt idx="3462">
                  <c:v>36.483759999999997</c:v>
                </c:pt>
                <c:pt idx="3463">
                  <c:v>37.197069999999997</c:v>
                </c:pt>
                <c:pt idx="3464">
                  <c:v>38.103969999999997</c:v>
                </c:pt>
                <c:pt idx="3465">
                  <c:v>38.612340000000003</c:v>
                </c:pt>
                <c:pt idx="3466">
                  <c:v>38.797499999999999</c:v>
                </c:pt>
                <c:pt idx="3467">
                  <c:v>39.133090000000003</c:v>
                </c:pt>
                <c:pt idx="3468">
                  <c:v>41.301000000000002</c:v>
                </c:pt>
                <c:pt idx="3469">
                  <c:v>43.848750000000003</c:v>
                </c:pt>
                <c:pt idx="3470">
                  <c:v>44.430390000000003</c:v>
                </c:pt>
                <c:pt idx="3471">
                  <c:v>44.946150000000003</c:v>
                </c:pt>
                <c:pt idx="3472">
                  <c:v>43.678939999999997</c:v>
                </c:pt>
                <c:pt idx="3473">
                  <c:v>44.237659999999998</c:v>
                </c:pt>
                <c:pt idx="3474">
                  <c:v>44.7819</c:v>
                </c:pt>
                <c:pt idx="3475">
                  <c:v>46.230640000000001</c:v>
                </c:pt>
                <c:pt idx="3476">
                  <c:v>46.697929999999999</c:v>
                </c:pt>
                <c:pt idx="3477">
                  <c:v>45.939570000000003</c:v>
                </c:pt>
                <c:pt idx="3478">
                  <c:v>45.502450000000003</c:v>
                </c:pt>
                <c:pt idx="3479">
                  <c:v>44.678100000000001</c:v>
                </c:pt>
                <c:pt idx="3480">
                  <c:v>44.435009999999998</c:v>
                </c:pt>
                <c:pt idx="3481">
                  <c:v>44.756720000000001</c:v>
                </c:pt>
                <c:pt idx="3482">
                  <c:v>44.420520000000003</c:v>
                </c:pt>
                <c:pt idx="3483">
                  <c:v>42.62377</c:v>
                </c:pt>
                <c:pt idx="3484">
                  <c:v>38.246360000000003</c:v>
                </c:pt>
                <c:pt idx="3485">
                  <c:v>29.870139999999999</c:v>
                </c:pt>
                <c:pt idx="3486">
                  <c:v>24.291070000000001</c:v>
                </c:pt>
                <c:pt idx="3487">
                  <c:v>22.704709999999999</c:v>
                </c:pt>
                <c:pt idx="3488">
                  <c:v>22.749600000000001</c:v>
                </c:pt>
                <c:pt idx="3489">
                  <c:v>22.094940000000001</c:v>
                </c:pt>
                <c:pt idx="3490">
                  <c:v>21.84967</c:v>
                </c:pt>
                <c:pt idx="3491">
                  <c:v>22.45365</c:v>
                </c:pt>
                <c:pt idx="3492">
                  <c:v>22.608419999999999</c:v>
                </c:pt>
                <c:pt idx="3493">
                  <c:v>21.72908</c:v>
                </c:pt>
                <c:pt idx="3494">
                  <c:v>20.70834</c:v>
                </c:pt>
                <c:pt idx="3495">
                  <c:v>20.555959999999999</c:v>
                </c:pt>
                <c:pt idx="3496">
                  <c:v>20.0807</c:v>
                </c:pt>
                <c:pt idx="3497">
                  <c:v>19.761800000000001</c:v>
                </c:pt>
                <c:pt idx="3498">
                  <c:v>17.794429999999998</c:v>
                </c:pt>
                <c:pt idx="3499">
                  <c:v>15.083399999999999</c:v>
                </c:pt>
                <c:pt idx="3500">
                  <c:v>12.1092</c:v>
                </c:pt>
                <c:pt idx="3501">
                  <c:v>10.58004</c:v>
                </c:pt>
                <c:pt idx="3502">
                  <c:v>9.6151789999999995</c:v>
                </c:pt>
                <c:pt idx="3503">
                  <c:v>10.22214</c:v>
                </c:pt>
                <c:pt idx="3504">
                  <c:v>11.630280000000001</c:v>
                </c:pt>
                <c:pt idx="3505">
                  <c:v>12.70533</c:v>
                </c:pt>
                <c:pt idx="3506">
                  <c:v>12.936310000000001</c:v>
                </c:pt>
                <c:pt idx="3507">
                  <c:v>11.889889999999999</c:v>
                </c:pt>
                <c:pt idx="3508">
                  <c:v>11.498760000000001</c:v>
                </c:pt>
                <c:pt idx="3509">
                  <c:v>13.99766</c:v>
                </c:pt>
                <c:pt idx="3510">
                  <c:v>17.747789999999998</c:v>
                </c:pt>
                <c:pt idx="3511">
                  <c:v>21.093250000000001</c:v>
                </c:pt>
                <c:pt idx="3512">
                  <c:v>24.647220000000001</c:v>
                </c:pt>
                <c:pt idx="3513">
                  <c:v>26.754919999999998</c:v>
                </c:pt>
                <c:pt idx="3514">
                  <c:v>27.793669999999999</c:v>
                </c:pt>
                <c:pt idx="3515">
                  <c:v>29.11242</c:v>
                </c:pt>
                <c:pt idx="3516">
                  <c:v>29.883500000000002</c:v>
                </c:pt>
                <c:pt idx="3517">
                  <c:v>29.84112</c:v>
                </c:pt>
                <c:pt idx="3518">
                  <c:v>30.25938</c:v>
                </c:pt>
                <c:pt idx="3519">
                  <c:v>28.988489999999999</c:v>
                </c:pt>
                <c:pt idx="3520">
                  <c:v>28.339259999999999</c:v>
                </c:pt>
                <c:pt idx="3521">
                  <c:v>27.050319999999999</c:v>
                </c:pt>
                <c:pt idx="3522">
                  <c:v>27.155539999999998</c:v>
                </c:pt>
                <c:pt idx="3523">
                  <c:v>26.695160000000001</c:v>
                </c:pt>
                <c:pt idx="3524">
                  <c:v>27.451360000000001</c:v>
                </c:pt>
                <c:pt idx="3525">
                  <c:v>27.630870000000002</c:v>
                </c:pt>
                <c:pt idx="3526">
                  <c:v>27.581620000000001</c:v>
                </c:pt>
                <c:pt idx="3527">
                  <c:v>28.43458</c:v>
                </c:pt>
                <c:pt idx="3528">
                  <c:v>28.668299999999999</c:v>
                </c:pt>
                <c:pt idx="3529">
                  <c:v>29.279309999999999</c:v>
                </c:pt>
                <c:pt idx="3530">
                  <c:v>30.370660000000001</c:v>
                </c:pt>
                <c:pt idx="3531">
                  <c:v>31.484310000000001</c:v>
                </c:pt>
                <c:pt idx="3532">
                  <c:v>31.051449999999999</c:v>
                </c:pt>
                <c:pt idx="3533">
                  <c:v>29.493780000000001</c:v>
                </c:pt>
                <c:pt idx="3534">
                  <c:v>28.132860000000001</c:v>
                </c:pt>
                <c:pt idx="3535">
                  <c:v>27.963480000000001</c:v>
                </c:pt>
                <c:pt idx="3536">
                  <c:v>28.044429999999998</c:v>
                </c:pt>
                <c:pt idx="3537">
                  <c:v>28.7456</c:v>
                </c:pt>
                <c:pt idx="3538">
                  <c:v>27.378309999999999</c:v>
                </c:pt>
                <c:pt idx="3539">
                  <c:v>21.49887</c:v>
                </c:pt>
                <c:pt idx="3540">
                  <c:v>21.414370000000002</c:v>
                </c:pt>
                <c:pt idx="3541">
                  <c:v>21.938770000000002</c:v>
                </c:pt>
                <c:pt idx="3542">
                  <c:v>24.812000000000001</c:v>
                </c:pt>
                <c:pt idx="3543">
                  <c:v>27.77168</c:v>
                </c:pt>
                <c:pt idx="3544">
                  <c:v>29.255099999999999</c:v>
                </c:pt>
                <c:pt idx="3545">
                  <c:v>28.46255</c:v>
                </c:pt>
                <c:pt idx="3546">
                  <c:v>28.51069</c:v>
                </c:pt>
                <c:pt idx="3547">
                  <c:v>29.470949999999998</c:v>
                </c:pt>
                <c:pt idx="3548">
                  <c:v>30.53556</c:v>
                </c:pt>
                <c:pt idx="3549">
                  <c:v>32.164659999999998</c:v>
                </c:pt>
                <c:pt idx="3550">
                  <c:v>33.692250000000001</c:v>
                </c:pt>
                <c:pt idx="3551">
                  <c:v>34.775390000000002</c:v>
                </c:pt>
                <c:pt idx="3552">
                  <c:v>32.034370000000003</c:v>
                </c:pt>
                <c:pt idx="3553">
                  <c:v>31.043849999999999</c:v>
                </c:pt>
                <c:pt idx="3554">
                  <c:v>30.52458</c:v>
                </c:pt>
                <c:pt idx="3555">
                  <c:v>30.685169999999999</c:v>
                </c:pt>
                <c:pt idx="3556">
                  <c:v>31.149979999999999</c:v>
                </c:pt>
                <c:pt idx="3557">
                  <c:v>30.895379999999999</c:v>
                </c:pt>
                <c:pt idx="3558">
                  <c:v>29.58746</c:v>
                </c:pt>
                <c:pt idx="3559">
                  <c:v>27.97532</c:v>
                </c:pt>
                <c:pt idx="3560">
                  <c:v>27.136140000000001</c:v>
                </c:pt>
                <c:pt idx="3561">
                  <c:v>26.133559999999999</c:v>
                </c:pt>
                <c:pt idx="3562">
                  <c:v>26.482890000000001</c:v>
                </c:pt>
                <c:pt idx="3563">
                  <c:v>26.6386</c:v>
                </c:pt>
                <c:pt idx="3564">
                  <c:v>25.069469999999999</c:v>
                </c:pt>
                <c:pt idx="3565">
                  <c:v>24.19238</c:v>
                </c:pt>
                <c:pt idx="3566">
                  <c:v>23.113949999999999</c:v>
                </c:pt>
                <c:pt idx="3567">
                  <c:v>22.168050000000001</c:v>
                </c:pt>
                <c:pt idx="3568">
                  <c:v>21.756910000000001</c:v>
                </c:pt>
                <c:pt idx="3569">
                  <c:v>21.63308</c:v>
                </c:pt>
                <c:pt idx="3570">
                  <c:v>21.536760000000001</c:v>
                </c:pt>
                <c:pt idx="3571">
                  <c:v>21.677769999999999</c:v>
                </c:pt>
                <c:pt idx="3572">
                  <c:v>22.079529999999998</c:v>
                </c:pt>
                <c:pt idx="3573">
                  <c:v>22.22719</c:v>
                </c:pt>
                <c:pt idx="3574">
                  <c:v>21.707280000000001</c:v>
                </c:pt>
                <c:pt idx="3575">
                  <c:v>21.224589999999999</c:v>
                </c:pt>
                <c:pt idx="3576">
                  <c:v>21.062429999999999</c:v>
                </c:pt>
                <c:pt idx="3577">
                  <c:v>21.134039999999999</c:v>
                </c:pt>
                <c:pt idx="3578">
                  <c:v>20.955069999999999</c:v>
                </c:pt>
                <c:pt idx="3579">
                  <c:v>21.105270000000001</c:v>
                </c:pt>
                <c:pt idx="3580">
                  <c:v>1.0000000000000001E-9</c:v>
                </c:pt>
                <c:pt idx="3581">
                  <c:v>5.5417930000000002</c:v>
                </c:pt>
                <c:pt idx="3582">
                  <c:v>6.5916170000000003</c:v>
                </c:pt>
                <c:pt idx="3583">
                  <c:v>7.3149300000000004</c:v>
                </c:pt>
                <c:pt idx="3584">
                  <c:v>8.5332670000000004</c:v>
                </c:pt>
                <c:pt idx="3585">
                  <c:v>11.064909999999999</c:v>
                </c:pt>
                <c:pt idx="3586">
                  <c:v>14.81706</c:v>
                </c:pt>
                <c:pt idx="3587">
                  <c:v>17.75489</c:v>
                </c:pt>
                <c:pt idx="3588">
                  <c:v>18.774920000000002</c:v>
                </c:pt>
                <c:pt idx="3589">
                  <c:v>18.742799999999999</c:v>
                </c:pt>
                <c:pt idx="3590">
                  <c:v>18.293869999999998</c:v>
                </c:pt>
                <c:pt idx="3591">
                  <c:v>17.6585</c:v>
                </c:pt>
                <c:pt idx="3592">
                  <c:v>17.506270000000001</c:v>
                </c:pt>
                <c:pt idx="3593">
                  <c:v>18.910769999999999</c:v>
                </c:pt>
                <c:pt idx="3594">
                  <c:v>20.2514</c:v>
                </c:pt>
                <c:pt idx="3595">
                  <c:v>20.503019999999999</c:v>
                </c:pt>
                <c:pt idx="3596">
                  <c:v>22.180399999999999</c:v>
                </c:pt>
                <c:pt idx="3597">
                  <c:v>22.740310000000001</c:v>
                </c:pt>
                <c:pt idx="3598">
                  <c:v>20.977789999999999</c:v>
                </c:pt>
                <c:pt idx="3599">
                  <c:v>17.81784</c:v>
                </c:pt>
                <c:pt idx="3600">
                  <c:v>16.496670000000002</c:v>
                </c:pt>
                <c:pt idx="3601">
                  <c:v>16.61964</c:v>
                </c:pt>
                <c:pt idx="3602">
                  <c:v>16.895430000000001</c:v>
                </c:pt>
                <c:pt idx="3603">
                  <c:v>16.45973</c:v>
                </c:pt>
                <c:pt idx="3604">
                  <c:v>14.529769999999999</c:v>
                </c:pt>
                <c:pt idx="3605">
                  <c:v>11.974880000000001</c:v>
                </c:pt>
                <c:pt idx="3606">
                  <c:v>10.05593</c:v>
                </c:pt>
                <c:pt idx="3607">
                  <c:v>8.7406199999999998</c:v>
                </c:pt>
                <c:pt idx="3608">
                  <c:v>8.2808550000000007</c:v>
                </c:pt>
                <c:pt idx="3609">
                  <c:v>10.794140000000001</c:v>
                </c:pt>
                <c:pt idx="3610">
                  <c:v>12.77589</c:v>
                </c:pt>
                <c:pt idx="3611">
                  <c:v>14.50947</c:v>
                </c:pt>
                <c:pt idx="3612">
                  <c:v>15.29162</c:v>
                </c:pt>
                <c:pt idx="3613">
                  <c:v>15.63157</c:v>
                </c:pt>
                <c:pt idx="3614">
                  <c:v>15.654299999999999</c:v>
                </c:pt>
                <c:pt idx="3615">
                  <c:v>15.71677</c:v>
                </c:pt>
                <c:pt idx="3616">
                  <c:v>15.962429999999999</c:v>
                </c:pt>
                <c:pt idx="3617">
                  <c:v>16.449680000000001</c:v>
                </c:pt>
                <c:pt idx="3618">
                  <c:v>16.94228</c:v>
                </c:pt>
                <c:pt idx="3619">
                  <c:v>18.242069999999998</c:v>
                </c:pt>
                <c:pt idx="3620">
                  <c:v>19.411359999999998</c:v>
                </c:pt>
                <c:pt idx="3621">
                  <c:v>19.631730000000001</c:v>
                </c:pt>
                <c:pt idx="3622">
                  <c:v>19.610659999999999</c:v>
                </c:pt>
                <c:pt idx="3623">
                  <c:v>19.266850000000002</c:v>
                </c:pt>
                <c:pt idx="3624">
                  <c:v>18.746839999999999</c:v>
                </c:pt>
                <c:pt idx="3625">
                  <c:v>18.519110000000001</c:v>
                </c:pt>
                <c:pt idx="3626">
                  <c:v>19.156659999999999</c:v>
                </c:pt>
                <c:pt idx="3627">
                  <c:v>19.48546</c:v>
                </c:pt>
                <c:pt idx="3628">
                  <c:v>18.73123</c:v>
                </c:pt>
                <c:pt idx="3629">
                  <c:v>16.806139999999999</c:v>
                </c:pt>
                <c:pt idx="3630">
                  <c:v>13.659689999999999</c:v>
                </c:pt>
                <c:pt idx="3631">
                  <c:v>12.18558</c:v>
                </c:pt>
                <c:pt idx="3632">
                  <c:v>12.760719999999999</c:v>
                </c:pt>
                <c:pt idx="3633">
                  <c:v>14.89705</c:v>
                </c:pt>
                <c:pt idx="3634">
                  <c:v>16.02402</c:v>
                </c:pt>
                <c:pt idx="3635">
                  <c:v>15.937900000000001</c:v>
                </c:pt>
                <c:pt idx="3636">
                  <c:v>14.980740000000001</c:v>
                </c:pt>
                <c:pt idx="3637">
                  <c:v>13.514989999999999</c:v>
                </c:pt>
                <c:pt idx="3638">
                  <c:v>10.88349</c:v>
                </c:pt>
                <c:pt idx="3639">
                  <c:v>8.6446240000000003</c:v>
                </c:pt>
                <c:pt idx="3640">
                  <c:v>9.6410090000000004</c:v>
                </c:pt>
                <c:pt idx="3641">
                  <c:v>12.5107</c:v>
                </c:pt>
                <c:pt idx="3642">
                  <c:v>13.62514</c:v>
                </c:pt>
                <c:pt idx="3643">
                  <c:v>14.233420000000001</c:v>
                </c:pt>
                <c:pt idx="3644">
                  <c:v>15.060420000000001</c:v>
                </c:pt>
                <c:pt idx="3645">
                  <c:v>15.89382</c:v>
                </c:pt>
                <c:pt idx="3646">
                  <c:v>16.086069999999999</c:v>
                </c:pt>
                <c:pt idx="3647">
                  <c:v>15.404579999999999</c:v>
                </c:pt>
                <c:pt idx="3648">
                  <c:v>13.69525</c:v>
                </c:pt>
                <c:pt idx="3649">
                  <c:v>9.8629850000000001</c:v>
                </c:pt>
                <c:pt idx="3650">
                  <c:v>6.385262</c:v>
                </c:pt>
                <c:pt idx="3651">
                  <c:v>4.8860530000000004</c:v>
                </c:pt>
                <c:pt idx="3652">
                  <c:v>6.9752660000000004</c:v>
                </c:pt>
                <c:pt idx="3653">
                  <c:v>8.9539670000000005</c:v>
                </c:pt>
                <c:pt idx="3654">
                  <c:v>8.9765139999999999</c:v>
                </c:pt>
                <c:pt idx="3655">
                  <c:v>7.7882720000000001</c:v>
                </c:pt>
                <c:pt idx="3656">
                  <c:v>6.4373180000000003</c:v>
                </c:pt>
                <c:pt idx="3657">
                  <c:v>4.9922050000000002</c:v>
                </c:pt>
                <c:pt idx="3658">
                  <c:v>4.0163359999999999</c:v>
                </c:pt>
                <c:pt idx="3659">
                  <c:v>3.9532159999999998</c:v>
                </c:pt>
                <c:pt idx="3660">
                  <c:v>5.1228230000000003</c:v>
                </c:pt>
                <c:pt idx="3661">
                  <c:v>6.5111379999999999</c:v>
                </c:pt>
                <c:pt idx="3662">
                  <c:v>6.5321049999999996</c:v>
                </c:pt>
                <c:pt idx="3663">
                  <c:v>5.5936219999999999</c:v>
                </c:pt>
                <c:pt idx="3664">
                  <c:v>5.9815649999999998</c:v>
                </c:pt>
                <c:pt idx="3665">
                  <c:v>8.825939</c:v>
                </c:pt>
                <c:pt idx="3666">
                  <c:v>11.56273</c:v>
                </c:pt>
                <c:pt idx="3667">
                  <c:v>12.123939999999999</c:v>
                </c:pt>
                <c:pt idx="3668">
                  <c:v>11.167149999999999</c:v>
                </c:pt>
                <c:pt idx="3669">
                  <c:v>8.9340109999999999</c:v>
                </c:pt>
                <c:pt idx="3670">
                  <c:v>7.8446119999999997</c:v>
                </c:pt>
                <c:pt idx="3671">
                  <c:v>8.139386</c:v>
                </c:pt>
                <c:pt idx="3672">
                  <c:v>6.8856789999999997</c:v>
                </c:pt>
                <c:pt idx="3673">
                  <c:v>4.7983909999999996</c:v>
                </c:pt>
                <c:pt idx="3674">
                  <c:v>3.8240560000000001</c:v>
                </c:pt>
                <c:pt idx="3675">
                  <c:v>3.8507530000000001</c:v>
                </c:pt>
                <c:pt idx="3676">
                  <c:v>3.689524</c:v>
                </c:pt>
                <c:pt idx="3677">
                  <c:v>4.9747859999999999</c:v>
                </c:pt>
                <c:pt idx="3678">
                  <c:v>8.0153560000000006</c:v>
                </c:pt>
                <c:pt idx="3679">
                  <c:v>9.7010290000000001</c:v>
                </c:pt>
                <c:pt idx="3680">
                  <c:v>10.690110000000001</c:v>
                </c:pt>
                <c:pt idx="3681">
                  <c:v>11.37312</c:v>
                </c:pt>
                <c:pt idx="3682">
                  <c:v>13.01976</c:v>
                </c:pt>
                <c:pt idx="3683">
                  <c:v>14.5649</c:v>
                </c:pt>
                <c:pt idx="3684">
                  <c:v>15.50014</c:v>
                </c:pt>
                <c:pt idx="3685">
                  <c:v>14.949630000000001</c:v>
                </c:pt>
                <c:pt idx="3686">
                  <c:v>12.19125</c:v>
                </c:pt>
                <c:pt idx="3687">
                  <c:v>9.1326479999999997</c:v>
                </c:pt>
                <c:pt idx="3688">
                  <c:v>5.8308270000000002</c:v>
                </c:pt>
                <c:pt idx="3689">
                  <c:v>3.7203279999999999</c:v>
                </c:pt>
                <c:pt idx="3690">
                  <c:v>3.099148</c:v>
                </c:pt>
                <c:pt idx="3691">
                  <c:v>2.694569</c:v>
                </c:pt>
                <c:pt idx="3692">
                  <c:v>2.4700350000000002</c:v>
                </c:pt>
                <c:pt idx="3693">
                  <c:v>2.6943600000000001</c:v>
                </c:pt>
                <c:pt idx="3694">
                  <c:v>3.29678</c:v>
                </c:pt>
                <c:pt idx="3695">
                  <c:v>3.5212699999999999</c:v>
                </c:pt>
                <c:pt idx="3696">
                  <c:v>3.3673449999999998</c:v>
                </c:pt>
                <c:pt idx="3697">
                  <c:v>3.0898810000000001</c:v>
                </c:pt>
                <c:pt idx="3698">
                  <c:v>3.2365879999999998</c:v>
                </c:pt>
                <c:pt idx="3699">
                  <c:v>3.3552360000000001</c:v>
                </c:pt>
                <c:pt idx="3700">
                  <c:v>3.160317</c:v>
                </c:pt>
                <c:pt idx="3701">
                  <c:v>3.0018880000000001</c:v>
                </c:pt>
                <c:pt idx="3702">
                  <c:v>2.9613160000000001</c:v>
                </c:pt>
                <c:pt idx="3703">
                  <c:v>2.9724740000000001</c:v>
                </c:pt>
                <c:pt idx="3704">
                  <c:v>2.802505</c:v>
                </c:pt>
                <c:pt idx="3705">
                  <c:v>2.765285</c:v>
                </c:pt>
                <c:pt idx="3706">
                  <c:v>2.8005559999999998</c:v>
                </c:pt>
                <c:pt idx="3707">
                  <c:v>2.8239670000000001</c:v>
                </c:pt>
                <c:pt idx="3708">
                  <c:v>2.847861</c:v>
                </c:pt>
                <c:pt idx="3709">
                  <c:v>3.0732780000000002</c:v>
                </c:pt>
                <c:pt idx="3710">
                  <c:v>3.5005039999999998</c:v>
                </c:pt>
                <c:pt idx="3711">
                  <c:v>3.5825990000000001</c:v>
                </c:pt>
                <c:pt idx="3712">
                  <c:v>3.1822080000000001</c:v>
                </c:pt>
                <c:pt idx="3713">
                  <c:v>3.0343010000000001</c:v>
                </c:pt>
                <c:pt idx="3714">
                  <c:v>3.117575</c:v>
                </c:pt>
                <c:pt idx="3715">
                  <c:v>3.1379000000000001</c:v>
                </c:pt>
                <c:pt idx="3716">
                  <c:v>3.1503640000000002</c:v>
                </c:pt>
                <c:pt idx="3717">
                  <c:v>3.068762</c:v>
                </c:pt>
                <c:pt idx="3718">
                  <c:v>2.9450440000000002</c:v>
                </c:pt>
                <c:pt idx="3719">
                  <c:v>2.8231350000000002</c:v>
                </c:pt>
                <c:pt idx="3720">
                  <c:v>2.7977089999999998</c:v>
                </c:pt>
                <c:pt idx="3721">
                  <c:v>2.770705</c:v>
                </c:pt>
                <c:pt idx="3722">
                  <c:v>1.0000000000000001E-9</c:v>
                </c:pt>
                <c:pt idx="3723">
                  <c:v>1.5283599999999999</c:v>
                </c:pt>
                <c:pt idx="3724">
                  <c:v>1.251922</c:v>
                </c:pt>
                <c:pt idx="3725">
                  <c:v>1.2680739999999999</c:v>
                </c:pt>
                <c:pt idx="3726">
                  <c:v>1.580341</c:v>
                </c:pt>
                <c:pt idx="3727">
                  <c:v>1.782098</c:v>
                </c:pt>
                <c:pt idx="3728">
                  <c:v>1.720909</c:v>
                </c:pt>
                <c:pt idx="3729">
                  <c:v>1.7798860000000001</c:v>
                </c:pt>
                <c:pt idx="3730">
                  <c:v>1.893451</c:v>
                </c:pt>
                <c:pt idx="3731">
                  <c:v>2.1714440000000002</c:v>
                </c:pt>
                <c:pt idx="3732">
                  <c:v>2.3585500000000001</c:v>
                </c:pt>
                <c:pt idx="3733">
                  <c:v>2.536502</c:v>
                </c:pt>
                <c:pt idx="3734">
                  <c:v>2.838794</c:v>
                </c:pt>
                <c:pt idx="3735">
                  <c:v>2.8608039999999999</c:v>
                </c:pt>
                <c:pt idx="3736">
                  <c:v>2.8825729999999998</c:v>
                </c:pt>
                <c:pt idx="3737">
                  <c:v>2.6074709999999999</c:v>
                </c:pt>
                <c:pt idx="3738">
                  <c:v>2.5601880000000001</c:v>
                </c:pt>
                <c:pt idx="3739">
                  <c:v>2.6403099999999999</c:v>
                </c:pt>
                <c:pt idx="3740">
                  <c:v>3.2388599999999999</c:v>
                </c:pt>
                <c:pt idx="3741">
                  <c:v>3.4128310000000002</c:v>
                </c:pt>
                <c:pt idx="3742">
                  <c:v>4.4178410000000001</c:v>
                </c:pt>
                <c:pt idx="3743">
                  <c:v>3.1479059999999999</c:v>
                </c:pt>
                <c:pt idx="3744">
                  <c:v>2.974761</c:v>
                </c:pt>
                <c:pt idx="3745">
                  <c:v>2.7178270000000002</c:v>
                </c:pt>
                <c:pt idx="3746">
                  <c:v>2.646585</c:v>
                </c:pt>
                <c:pt idx="3747">
                  <c:v>2.6288339999999999</c:v>
                </c:pt>
                <c:pt idx="3748">
                  <c:v>2.544638</c:v>
                </c:pt>
                <c:pt idx="3749">
                  <c:v>2.6069559999999998</c:v>
                </c:pt>
                <c:pt idx="3750">
                  <c:v>2.6914699999999998</c:v>
                </c:pt>
                <c:pt idx="3751">
                  <c:v>2.7294339999999999</c:v>
                </c:pt>
                <c:pt idx="3752">
                  <c:v>2.6883710000000001</c:v>
                </c:pt>
                <c:pt idx="3753">
                  <c:v>2.3620649999999999</c:v>
                </c:pt>
                <c:pt idx="3754">
                  <c:v>2.3520240000000001</c:v>
                </c:pt>
                <c:pt idx="3755">
                  <c:v>2.3104239999999998</c:v>
                </c:pt>
                <c:pt idx="3756">
                  <c:v>2.414758</c:v>
                </c:pt>
                <c:pt idx="3757">
                  <c:v>2.5023599999999999</c:v>
                </c:pt>
                <c:pt idx="3758">
                  <c:v>2.4117030000000002</c:v>
                </c:pt>
                <c:pt idx="3759">
                  <c:v>2.3920469999999998</c:v>
                </c:pt>
                <c:pt idx="3760">
                  <c:v>2.4291680000000002</c:v>
                </c:pt>
                <c:pt idx="3761">
                  <c:v>2.4739330000000002</c:v>
                </c:pt>
                <c:pt idx="3762">
                  <c:v>2.5019</c:v>
                </c:pt>
                <c:pt idx="3763">
                  <c:v>2.5369950000000001</c:v>
                </c:pt>
                <c:pt idx="3764">
                  <c:v>2.638668</c:v>
                </c:pt>
                <c:pt idx="3765">
                  <c:v>2.6607219999999998</c:v>
                </c:pt>
                <c:pt idx="3766">
                  <c:v>2.6575679999999999</c:v>
                </c:pt>
                <c:pt idx="3767">
                  <c:v>2.5794380000000001</c:v>
                </c:pt>
                <c:pt idx="3768">
                  <c:v>2.6250779999999998</c:v>
                </c:pt>
                <c:pt idx="3769">
                  <c:v>2.6085980000000002</c:v>
                </c:pt>
                <c:pt idx="3770">
                  <c:v>2.612015</c:v>
                </c:pt>
                <c:pt idx="3771">
                  <c:v>2.6190560000000001</c:v>
                </c:pt>
                <c:pt idx="3772">
                  <c:v>2.60988</c:v>
                </c:pt>
                <c:pt idx="3773">
                  <c:v>2.6983570000000001</c:v>
                </c:pt>
                <c:pt idx="3774">
                  <c:v>2.8802949999999998</c:v>
                </c:pt>
                <c:pt idx="3775">
                  <c:v>2.893545</c:v>
                </c:pt>
                <c:pt idx="3776">
                  <c:v>2.5343339999999999</c:v>
                </c:pt>
                <c:pt idx="3777">
                  <c:v>2.5039250000000002</c:v>
                </c:pt>
                <c:pt idx="3778">
                  <c:v>2.5523359999999999</c:v>
                </c:pt>
                <c:pt idx="3779">
                  <c:v>2.6701060000000001</c:v>
                </c:pt>
                <c:pt idx="3780">
                  <c:v>2.6615319999999998</c:v>
                </c:pt>
                <c:pt idx="3781">
                  <c:v>2.6196030000000001</c:v>
                </c:pt>
                <c:pt idx="3782">
                  <c:v>2.530951</c:v>
                </c:pt>
                <c:pt idx="3783">
                  <c:v>2.535615</c:v>
                </c:pt>
                <c:pt idx="3784">
                  <c:v>2.5818029999999998</c:v>
                </c:pt>
                <c:pt idx="3785">
                  <c:v>2.7320289999999998</c:v>
                </c:pt>
                <c:pt idx="3786">
                  <c:v>2.6836950000000002</c:v>
                </c:pt>
                <c:pt idx="3787">
                  <c:v>2.6593309999999999</c:v>
                </c:pt>
                <c:pt idx="3788">
                  <c:v>2.63489</c:v>
                </c:pt>
                <c:pt idx="3789">
                  <c:v>2.6491359999999999</c:v>
                </c:pt>
                <c:pt idx="3790">
                  <c:v>2.6864439999999998</c:v>
                </c:pt>
                <c:pt idx="3791">
                  <c:v>2.7040410000000001</c:v>
                </c:pt>
                <c:pt idx="3792">
                  <c:v>2.7008649999999998</c:v>
                </c:pt>
                <c:pt idx="3793">
                  <c:v>2.7441949999999999</c:v>
                </c:pt>
                <c:pt idx="3794">
                  <c:v>2.9305889999999999</c:v>
                </c:pt>
                <c:pt idx="3795">
                  <c:v>2.814222</c:v>
                </c:pt>
                <c:pt idx="3796">
                  <c:v>2.7904710000000001</c:v>
                </c:pt>
                <c:pt idx="3797">
                  <c:v>2.6815920000000002</c:v>
                </c:pt>
                <c:pt idx="3798">
                  <c:v>2.732062</c:v>
                </c:pt>
                <c:pt idx="3799">
                  <c:v>2.7880069999999999</c:v>
                </c:pt>
                <c:pt idx="3800">
                  <c:v>3.040359</c:v>
                </c:pt>
                <c:pt idx="3801">
                  <c:v>2.9220920000000001</c:v>
                </c:pt>
                <c:pt idx="3802">
                  <c:v>2.6861480000000002</c:v>
                </c:pt>
                <c:pt idx="3803">
                  <c:v>2.6553450000000001</c:v>
                </c:pt>
                <c:pt idx="3804">
                  <c:v>2.6779899999999999</c:v>
                </c:pt>
                <c:pt idx="3805">
                  <c:v>2.7215500000000001</c:v>
                </c:pt>
                <c:pt idx="3806">
                  <c:v>2.807947</c:v>
                </c:pt>
                <c:pt idx="3807">
                  <c:v>2.8334830000000002</c:v>
                </c:pt>
                <c:pt idx="3808">
                  <c:v>2.9818829999999998</c:v>
                </c:pt>
                <c:pt idx="3809">
                  <c:v>2.6820200000000001</c:v>
                </c:pt>
                <c:pt idx="3810">
                  <c:v>2.657327</c:v>
                </c:pt>
                <c:pt idx="3811">
                  <c:v>2.6679270000000002</c:v>
                </c:pt>
                <c:pt idx="3812">
                  <c:v>2.6280459999999999</c:v>
                </c:pt>
                <c:pt idx="3813">
                  <c:v>2.6165259999999999</c:v>
                </c:pt>
                <c:pt idx="3814">
                  <c:v>2.5897640000000002</c:v>
                </c:pt>
                <c:pt idx="3815">
                  <c:v>2.6501869999999998</c:v>
                </c:pt>
                <c:pt idx="3816">
                  <c:v>2.6960579999999998</c:v>
                </c:pt>
                <c:pt idx="3817">
                  <c:v>2.8121079999999998</c:v>
                </c:pt>
                <c:pt idx="3818">
                  <c:v>3.049369</c:v>
                </c:pt>
                <c:pt idx="3819">
                  <c:v>3.1245989999999999</c:v>
                </c:pt>
                <c:pt idx="3820">
                  <c:v>3.3003179999999999</c:v>
                </c:pt>
                <c:pt idx="3821">
                  <c:v>3.1635759999999999</c:v>
                </c:pt>
                <c:pt idx="3822">
                  <c:v>2.8990969999999998</c:v>
                </c:pt>
                <c:pt idx="3823">
                  <c:v>2.664237</c:v>
                </c:pt>
                <c:pt idx="3824">
                  <c:v>2.7012260000000001</c:v>
                </c:pt>
                <c:pt idx="3825">
                  <c:v>2.731449</c:v>
                </c:pt>
                <c:pt idx="3826">
                  <c:v>2.6441210000000002</c:v>
                </c:pt>
                <c:pt idx="3827">
                  <c:v>2.5346519999999999</c:v>
                </c:pt>
                <c:pt idx="3828">
                  <c:v>2.5690680000000001</c:v>
                </c:pt>
                <c:pt idx="3829">
                  <c:v>2.7511700000000001</c:v>
                </c:pt>
                <c:pt idx="3830">
                  <c:v>2.8781819999999998</c:v>
                </c:pt>
                <c:pt idx="3831">
                  <c:v>2.7481589999999998</c:v>
                </c:pt>
                <c:pt idx="3832">
                  <c:v>2.9283009999999998</c:v>
                </c:pt>
                <c:pt idx="3833">
                  <c:v>3.0540880000000001</c:v>
                </c:pt>
                <c:pt idx="3834">
                  <c:v>2.9842740000000001</c:v>
                </c:pt>
                <c:pt idx="3835">
                  <c:v>2.7440639999999998</c:v>
                </c:pt>
                <c:pt idx="3836">
                  <c:v>2.6005829999999999</c:v>
                </c:pt>
                <c:pt idx="3837">
                  <c:v>2.5470799999999998</c:v>
                </c:pt>
                <c:pt idx="3838">
                  <c:v>2.5286949999999999</c:v>
                </c:pt>
                <c:pt idx="3839">
                  <c:v>2.5358559999999999</c:v>
                </c:pt>
                <c:pt idx="3840">
                  <c:v>2.5698460000000001</c:v>
                </c:pt>
                <c:pt idx="3841">
                  <c:v>2.6848890000000001</c:v>
                </c:pt>
                <c:pt idx="3842">
                  <c:v>2.6199759999999999</c:v>
                </c:pt>
                <c:pt idx="3843">
                  <c:v>2.5406089999999999</c:v>
                </c:pt>
                <c:pt idx="3844">
                  <c:v>2.5028410000000001</c:v>
                </c:pt>
                <c:pt idx="3845">
                  <c:v>2.4950999999999999</c:v>
                </c:pt>
                <c:pt idx="3846">
                  <c:v>2.5006620000000002</c:v>
                </c:pt>
                <c:pt idx="3847">
                  <c:v>2.4845109999999999</c:v>
                </c:pt>
                <c:pt idx="3848">
                  <c:v>2.5194860000000001</c:v>
                </c:pt>
                <c:pt idx="3849">
                  <c:v>2.5314869999999998</c:v>
                </c:pt>
                <c:pt idx="3850">
                  <c:v>2.5411890000000001</c:v>
                </c:pt>
                <c:pt idx="3851">
                  <c:v>2.6037699999999999</c:v>
                </c:pt>
                <c:pt idx="3852">
                  <c:v>2.6045690000000001</c:v>
                </c:pt>
                <c:pt idx="3853">
                  <c:v>2.5997400000000002</c:v>
                </c:pt>
                <c:pt idx="3854">
                  <c:v>2.6522570000000001</c:v>
                </c:pt>
                <c:pt idx="3855">
                  <c:v>2.6576230000000001</c:v>
                </c:pt>
                <c:pt idx="3856">
                  <c:v>2.6665030000000001</c:v>
                </c:pt>
                <c:pt idx="3857">
                  <c:v>2.7626569999999999</c:v>
                </c:pt>
                <c:pt idx="3858">
                  <c:v>2.838104</c:v>
                </c:pt>
                <c:pt idx="3859">
                  <c:v>2.85223</c:v>
                </c:pt>
                <c:pt idx="3860">
                  <c:v>2.7922549999999999</c:v>
                </c:pt>
                <c:pt idx="3861">
                  <c:v>2.7123409999999999</c:v>
                </c:pt>
                <c:pt idx="3862">
                  <c:v>2.724977</c:v>
                </c:pt>
                <c:pt idx="3863">
                  <c:v>2.7991429999999999</c:v>
                </c:pt>
                <c:pt idx="3864">
                  <c:v>1.0000000000000001E-9</c:v>
                </c:pt>
                <c:pt idx="3865">
                  <c:v>2.4753690000000002</c:v>
                </c:pt>
                <c:pt idx="3866">
                  <c:v>5.6118550000000003</c:v>
                </c:pt>
                <c:pt idx="3867">
                  <c:v>9.5392340000000004</c:v>
                </c:pt>
                <c:pt idx="3868">
                  <c:v>10.32821</c:v>
                </c:pt>
                <c:pt idx="3869">
                  <c:v>7.7847720000000002</c:v>
                </c:pt>
                <c:pt idx="3870">
                  <c:v>5.7341689999999996</c:v>
                </c:pt>
                <c:pt idx="3871">
                  <c:v>4.5304489999999999</c:v>
                </c:pt>
                <c:pt idx="3872">
                  <c:v>3.4953530000000002</c:v>
                </c:pt>
                <c:pt idx="3873">
                  <c:v>3.457878</c:v>
                </c:pt>
                <c:pt idx="3874">
                  <c:v>3.2633130000000001</c:v>
                </c:pt>
                <c:pt idx="3875">
                  <c:v>3.0391560000000002</c:v>
                </c:pt>
                <c:pt idx="3876">
                  <c:v>3.3048000000000002</c:v>
                </c:pt>
                <c:pt idx="3877">
                  <c:v>3.0451519999999999</c:v>
                </c:pt>
                <c:pt idx="3878">
                  <c:v>2.9886490000000001</c:v>
                </c:pt>
                <c:pt idx="3879">
                  <c:v>2.5224989999999998</c:v>
                </c:pt>
                <c:pt idx="3880">
                  <c:v>2.4355869999999999</c:v>
                </c:pt>
                <c:pt idx="3881">
                  <c:v>2.2855690000000002</c:v>
                </c:pt>
                <c:pt idx="3882">
                  <c:v>2.2320669999999998</c:v>
                </c:pt>
                <c:pt idx="3883">
                  <c:v>2.324859</c:v>
                </c:pt>
                <c:pt idx="3884">
                  <c:v>2.9163450000000002</c:v>
                </c:pt>
                <c:pt idx="3885">
                  <c:v>4.9128530000000001</c:v>
                </c:pt>
                <c:pt idx="3886">
                  <c:v>8.8000969999999992</c:v>
                </c:pt>
                <c:pt idx="3887">
                  <c:v>14.403510000000001</c:v>
                </c:pt>
                <c:pt idx="3888">
                  <c:v>19.05143</c:v>
                </c:pt>
                <c:pt idx="3889">
                  <c:v>21.564039999999999</c:v>
                </c:pt>
                <c:pt idx="3890">
                  <c:v>23.493359999999999</c:v>
                </c:pt>
                <c:pt idx="3891">
                  <c:v>25.887070000000001</c:v>
                </c:pt>
                <c:pt idx="3892">
                  <c:v>27.175139999999999</c:v>
                </c:pt>
                <c:pt idx="3893">
                  <c:v>27.524380000000001</c:v>
                </c:pt>
                <c:pt idx="3894">
                  <c:v>29.37706</c:v>
                </c:pt>
                <c:pt idx="3895">
                  <c:v>30.522629999999999</c:v>
                </c:pt>
                <c:pt idx="3896">
                  <c:v>30.21566</c:v>
                </c:pt>
                <c:pt idx="3897">
                  <c:v>29.507650000000002</c:v>
                </c:pt>
                <c:pt idx="3898">
                  <c:v>28.87847</c:v>
                </c:pt>
                <c:pt idx="3899">
                  <c:v>27.974989999999998</c:v>
                </c:pt>
                <c:pt idx="3900">
                  <c:v>27.197120000000002</c:v>
                </c:pt>
                <c:pt idx="3901">
                  <c:v>26.782820000000001</c:v>
                </c:pt>
                <c:pt idx="3902">
                  <c:v>26.970680000000002</c:v>
                </c:pt>
                <c:pt idx="3903">
                  <c:v>28.706</c:v>
                </c:pt>
                <c:pt idx="3904">
                  <c:v>32.267499999999998</c:v>
                </c:pt>
                <c:pt idx="3905">
                  <c:v>32.483820000000001</c:v>
                </c:pt>
                <c:pt idx="3906">
                  <c:v>33.14855</c:v>
                </c:pt>
                <c:pt idx="3907">
                  <c:v>33.417119999999997</c:v>
                </c:pt>
                <c:pt idx="3908">
                  <c:v>33.411589999999997</c:v>
                </c:pt>
                <c:pt idx="3909">
                  <c:v>33.72831</c:v>
                </c:pt>
                <c:pt idx="3910">
                  <c:v>33.45458</c:v>
                </c:pt>
                <c:pt idx="3911">
                  <c:v>33.95758</c:v>
                </c:pt>
                <c:pt idx="3912">
                  <c:v>34.600499999999997</c:v>
                </c:pt>
                <c:pt idx="3913">
                  <c:v>34.393920000000001</c:v>
                </c:pt>
                <c:pt idx="3914">
                  <c:v>34.583640000000003</c:v>
                </c:pt>
                <c:pt idx="3915">
                  <c:v>33.988250000000001</c:v>
                </c:pt>
                <c:pt idx="3916">
                  <c:v>33.165430000000001</c:v>
                </c:pt>
                <c:pt idx="3917">
                  <c:v>32.15305</c:v>
                </c:pt>
                <c:pt idx="3918">
                  <c:v>30.383959999999998</c:v>
                </c:pt>
                <c:pt idx="3919">
                  <c:v>28.098759999999999</c:v>
                </c:pt>
                <c:pt idx="3920">
                  <c:v>26.935580000000002</c:v>
                </c:pt>
                <c:pt idx="3921">
                  <c:v>27.909300000000002</c:v>
                </c:pt>
                <c:pt idx="3922">
                  <c:v>29.80378</c:v>
                </c:pt>
                <c:pt idx="3923">
                  <c:v>31.226970000000001</c:v>
                </c:pt>
                <c:pt idx="3924">
                  <c:v>31.925239999999999</c:v>
                </c:pt>
                <c:pt idx="3925">
                  <c:v>33.012120000000003</c:v>
                </c:pt>
                <c:pt idx="3926">
                  <c:v>34.678249999999998</c:v>
                </c:pt>
                <c:pt idx="3927">
                  <c:v>35.665260000000004</c:v>
                </c:pt>
                <c:pt idx="3928">
                  <c:v>36.015770000000003</c:v>
                </c:pt>
                <c:pt idx="3929">
                  <c:v>35.047719999999998</c:v>
                </c:pt>
                <c:pt idx="3930">
                  <c:v>35.124510000000001</c:v>
                </c:pt>
                <c:pt idx="3931">
                  <c:v>35.340940000000003</c:v>
                </c:pt>
                <c:pt idx="3932">
                  <c:v>35.92662</c:v>
                </c:pt>
                <c:pt idx="3933">
                  <c:v>35.365609999999997</c:v>
                </c:pt>
                <c:pt idx="3934">
                  <c:v>21.666419999999999</c:v>
                </c:pt>
                <c:pt idx="3935">
                  <c:v>10.84165</c:v>
                </c:pt>
                <c:pt idx="3936">
                  <c:v>15.4941</c:v>
                </c:pt>
                <c:pt idx="3937">
                  <c:v>22.207439999999998</c:v>
                </c:pt>
                <c:pt idx="3938">
                  <c:v>24.250640000000001</c:v>
                </c:pt>
                <c:pt idx="3939">
                  <c:v>25.762370000000001</c:v>
                </c:pt>
                <c:pt idx="3940">
                  <c:v>23.27459</c:v>
                </c:pt>
                <c:pt idx="3941">
                  <c:v>22.798940000000002</c:v>
                </c:pt>
                <c:pt idx="3942">
                  <c:v>22.089970000000001</c:v>
                </c:pt>
                <c:pt idx="3943">
                  <c:v>24.829059999999998</c:v>
                </c:pt>
                <c:pt idx="3944">
                  <c:v>27.50131</c:v>
                </c:pt>
                <c:pt idx="3945">
                  <c:v>28.18319</c:v>
                </c:pt>
                <c:pt idx="3946">
                  <c:v>29.40061</c:v>
                </c:pt>
                <c:pt idx="3947">
                  <c:v>30.617789999999999</c:v>
                </c:pt>
                <c:pt idx="3948">
                  <c:v>30.809560000000001</c:v>
                </c:pt>
                <c:pt idx="3949">
                  <c:v>28.398520000000001</c:v>
                </c:pt>
                <c:pt idx="3950">
                  <c:v>22.921209999999999</c:v>
                </c:pt>
                <c:pt idx="3951">
                  <c:v>16.27749</c:v>
                </c:pt>
                <c:pt idx="3952">
                  <c:v>21.873429999999999</c:v>
                </c:pt>
                <c:pt idx="3953">
                  <c:v>24.701270000000001</c:v>
                </c:pt>
                <c:pt idx="3954">
                  <c:v>24.246659999999999</c:v>
                </c:pt>
                <c:pt idx="3955">
                  <c:v>18.552810000000001</c:v>
                </c:pt>
                <c:pt idx="3956">
                  <c:v>18.69735</c:v>
                </c:pt>
                <c:pt idx="3957">
                  <c:v>21.118580000000001</c:v>
                </c:pt>
                <c:pt idx="3958">
                  <c:v>23.093610000000002</c:v>
                </c:pt>
                <c:pt idx="3959">
                  <c:v>24.011510000000001</c:v>
                </c:pt>
                <c:pt idx="3960">
                  <c:v>24.507580000000001</c:v>
                </c:pt>
                <c:pt idx="3961">
                  <c:v>26.604019999999998</c:v>
                </c:pt>
                <c:pt idx="3962">
                  <c:v>26.6203</c:v>
                </c:pt>
                <c:pt idx="3963">
                  <c:v>26.53209</c:v>
                </c:pt>
                <c:pt idx="3964">
                  <c:v>25.331759999999999</c:v>
                </c:pt>
                <c:pt idx="3965">
                  <c:v>25.533290000000001</c:v>
                </c:pt>
                <c:pt idx="3966">
                  <c:v>25.293320000000001</c:v>
                </c:pt>
                <c:pt idx="3967">
                  <c:v>23.691759999999999</c:v>
                </c:pt>
                <c:pt idx="3968">
                  <c:v>24.86551</c:v>
                </c:pt>
                <c:pt idx="3969">
                  <c:v>27.06108</c:v>
                </c:pt>
                <c:pt idx="3970">
                  <c:v>29.156289999999998</c:v>
                </c:pt>
                <c:pt idx="3971">
                  <c:v>29.493860000000002</c:v>
                </c:pt>
                <c:pt idx="3972">
                  <c:v>29.453939999999999</c:v>
                </c:pt>
                <c:pt idx="3973">
                  <c:v>29.2652</c:v>
                </c:pt>
                <c:pt idx="3974">
                  <c:v>28.422830000000001</c:v>
                </c:pt>
                <c:pt idx="3975">
                  <c:v>28.419440000000002</c:v>
                </c:pt>
                <c:pt idx="3976">
                  <c:v>29.70176</c:v>
                </c:pt>
                <c:pt idx="3977">
                  <c:v>31.451219999999999</c:v>
                </c:pt>
                <c:pt idx="3978">
                  <c:v>31.338789999999999</c:v>
                </c:pt>
                <c:pt idx="3979">
                  <c:v>31.905329999999999</c:v>
                </c:pt>
                <c:pt idx="3980">
                  <c:v>32.654510000000002</c:v>
                </c:pt>
                <c:pt idx="3981">
                  <c:v>34.656759999999998</c:v>
                </c:pt>
                <c:pt idx="3982">
                  <c:v>34.510910000000003</c:v>
                </c:pt>
                <c:pt idx="3983">
                  <c:v>34.230580000000003</c:v>
                </c:pt>
                <c:pt idx="3984">
                  <c:v>33.791939999999997</c:v>
                </c:pt>
                <c:pt idx="3985">
                  <c:v>33.181109999999997</c:v>
                </c:pt>
                <c:pt idx="3986">
                  <c:v>33.541649999999997</c:v>
                </c:pt>
                <c:pt idx="3987">
                  <c:v>33.116379999999999</c:v>
                </c:pt>
                <c:pt idx="3988">
                  <c:v>32.972749999999998</c:v>
                </c:pt>
                <c:pt idx="3989">
                  <c:v>31.601959999999998</c:v>
                </c:pt>
                <c:pt idx="3990">
                  <c:v>30.527419999999999</c:v>
                </c:pt>
                <c:pt idx="3991">
                  <c:v>29.5886</c:v>
                </c:pt>
                <c:pt idx="3992">
                  <c:v>29.035039999999999</c:v>
                </c:pt>
                <c:pt idx="3993">
                  <c:v>29.860289999999999</c:v>
                </c:pt>
                <c:pt idx="3994">
                  <c:v>30.857009999999999</c:v>
                </c:pt>
                <c:pt idx="3995">
                  <c:v>30.91386</c:v>
                </c:pt>
                <c:pt idx="3996">
                  <c:v>29.39209</c:v>
                </c:pt>
                <c:pt idx="3997">
                  <c:v>27.0885</c:v>
                </c:pt>
                <c:pt idx="3998">
                  <c:v>26.06962</c:v>
                </c:pt>
                <c:pt idx="3999">
                  <c:v>25.014530000000001</c:v>
                </c:pt>
                <c:pt idx="4000">
                  <c:v>22.891929999999999</c:v>
                </c:pt>
                <c:pt idx="4001">
                  <c:v>20.687999999999999</c:v>
                </c:pt>
                <c:pt idx="4002">
                  <c:v>19.18797</c:v>
                </c:pt>
                <c:pt idx="4003">
                  <c:v>18.797499999999999</c:v>
                </c:pt>
                <c:pt idx="4004">
                  <c:v>18.75113</c:v>
                </c:pt>
                <c:pt idx="4005">
                  <c:v>1.0000000000000001E-9</c:v>
                </c:pt>
                <c:pt idx="4006">
                  <c:v>6.2186009999999996</c:v>
                </c:pt>
                <c:pt idx="4007">
                  <c:v>8.5358940000000008</c:v>
                </c:pt>
                <c:pt idx="4008">
                  <c:v>11.41601</c:v>
                </c:pt>
                <c:pt idx="4009">
                  <c:v>14.00778</c:v>
                </c:pt>
                <c:pt idx="4010">
                  <c:v>16.051189999999998</c:v>
                </c:pt>
                <c:pt idx="4011">
                  <c:v>17.477460000000001</c:v>
                </c:pt>
                <c:pt idx="4012">
                  <c:v>18.352129999999999</c:v>
                </c:pt>
                <c:pt idx="4013">
                  <c:v>18.892320000000002</c:v>
                </c:pt>
                <c:pt idx="4014">
                  <c:v>19.149360000000001</c:v>
                </c:pt>
                <c:pt idx="4015">
                  <c:v>19.46564</c:v>
                </c:pt>
                <c:pt idx="4016">
                  <c:v>19.956479999999999</c:v>
                </c:pt>
                <c:pt idx="4017">
                  <c:v>20.186330000000002</c:v>
                </c:pt>
                <c:pt idx="4018">
                  <c:v>19.862159999999999</c:v>
                </c:pt>
                <c:pt idx="4019">
                  <c:v>19.037559999999999</c:v>
                </c:pt>
                <c:pt idx="4020">
                  <c:v>18.349830000000001</c:v>
                </c:pt>
                <c:pt idx="4021">
                  <c:v>17.933160000000001</c:v>
                </c:pt>
                <c:pt idx="4022">
                  <c:v>18.075859999999999</c:v>
                </c:pt>
                <c:pt idx="4023">
                  <c:v>18.589089999999999</c:v>
                </c:pt>
                <c:pt idx="4024">
                  <c:v>18.814720000000001</c:v>
                </c:pt>
                <c:pt idx="4025">
                  <c:v>17.166039999999999</c:v>
                </c:pt>
                <c:pt idx="4026">
                  <c:v>15.53241</c:v>
                </c:pt>
                <c:pt idx="4027">
                  <c:v>14.14025</c:v>
                </c:pt>
                <c:pt idx="4028">
                  <c:v>13.823320000000001</c:v>
                </c:pt>
                <c:pt idx="4029">
                  <c:v>14.194000000000001</c:v>
                </c:pt>
                <c:pt idx="4030">
                  <c:v>14.165330000000001</c:v>
                </c:pt>
                <c:pt idx="4031">
                  <c:v>13.91142</c:v>
                </c:pt>
                <c:pt idx="4032">
                  <c:v>13.86927</c:v>
                </c:pt>
                <c:pt idx="4033">
                  <c:v>14.01407</c:v>
                </c:pt>
                <c:pt idx="4034">
                  <c:v>14.33306</c:v>
                </c:pt>
                <c:pt idx="4035">
                  <c:v>14.548539999999999</c:v>
                </c:pt>
                <c:pt idx="4036">
                  <c:v>14.714589999999999</c:v>
                </c:pt>
                <c:pt idx="4037">
                  <c:v>14.66201</c:v>
                </c:pt>
                <c:pt idx="4038">
                  <c:v>14.67507</c:v>
                </c:pt>
                <c:pt idx="4039">
                  <c:v>14.618729999999999</c:v>
                </c:pt>
                <c:pt idx="4040">
                  <c:v>14.47789</c:v>
                </c:pt>
                <c:pt idx="4041">
                  <c:v>14.442119999999999</c:v>
                </c:pt>
                <c:pt idx="4042">
                  <c:v>14.48279</c:v>
                </c:pt>
                <c:pt idx="4043">
                  <c:v>14.519629999999999</c:v>
                </c:pt>
                <c:pt idx="4044">
                  <c:v>14.598710000000001</c:v>
                </c:pt>
                <c:pt idx="4045">
                  <c:v>14.77167</c:v>
                </c:pt>
                <c:pt idx="4046">
                  <c:v>15.058299999999999</c:v>
                </c:pt>
                <c:pt idx="4047">
                  <c:v>15.30855</c:v>
                </c:pt>
                <c:pt idx="4048">
                  <c:v>15.59918</c:v>
                </c:pt>
                <c:pt idx="4049">
                  <c:v>16.03659</c:v>
                </c:pt>
                <c:pt idx="4050">
                  <c:v>16.39189</c:v>
                </c:pt>
                <c:pt idx="4051">
                  <c:v>16.709430000000001</c:v>
                </c:pt>
                <c:pt idx="4052">
                  <c:v>17.000330000000002</c:v>
                </c:pt>
                <c:pt idx="4053">
                  <c:v>17.415310000000002</c:v>
                </c:pt>
                <c:pt idx="4054">
                  <c:v>18.207149999999999</c:v>
                </c:pt>
                <c:pt idx="4055">
                  <c:v>18.897739999999999</c:v>
                </c:pt>
                <c:pt idx="4056">
                  <c:v>19.313700000000001</c:v>
                </c:pt>
                <c:pt idx="4057">
                  <c:v>19.5014</c:v>
                </c:pt>
                <c:pt idx="4058">
                  <c:v>19.49428</c:v>
                </c:pt>
                <c:pt idx="4059">
                  <c:v>19.281220000000001</c:v>
                </c:pt>
                <c:pt idx="4060">
                  <c:v>19.18684</c:v>
                </c:pt>
                <c:pt idx="4061">
                  <c:v>18.969670000000001</c:v>
                </c:pt>
                <c:pt idx="4062">
                  <c:v>18.705660000000002</c:v>
                </c:pt>
                <c:pt idx="4063">
                  <c:v>18.42295</c:v>
                </c:pt>
                <c:pt idx="4064">
                  <c:v>18.177800000000001</c:v>
                </c:pt>
                <c:pt idx="4065">
                  <c:v>18.1873</c:v>
                </c:pt>
                <c:pt idx="4066">
                  <c:v>18.506720000000001</c:v>
                </c:pt>
                <c:pt idx="4067">
                  <c:v>19.05855</c:v>
                </c:pt>
                <c:pt idx="4068">
                  <c:v>19.501090000000001</c:v>
                </c:pt>
                <c:pt idx="4069">
                  <c:v>19.24614</c:v>
                </c:pt>
                <c:pt idx="4070">
                  <c:v>16.777539999999998</c:v>
                </c:pt>
                <c:pt idx="4071">
                  <c:v>16.39161</c:v>
                </c:pt>
                <c:pt idx="4072">
                  <c:v>17.338439999999999</c:v>
                </c:pt>
                <c:pt idx="4073">
                  <c:v>18.863759999999999</c:v>
                </c:pt>
                <c:pt idx="4074">
                  <c:v>18.708870000000001</c:v>
                </c:pt>
                <c:pt idx="4075">
                  <c:v>17.380559999999999</c:v>
                </c:pt>
                <c:pt idx="4076">
                  <c:v>16.642320000000002</c:v>
                </c:pt>
                <c:pt idx="4077">
                  <c:v>16.166360000000001</c:v>
                </c:pt>
                <c:pt idx="4078">
                  <c:v>15.626340000000001</c:v>
                </c:pt>
                <c:pt idx="4079">
                  <c:v>15.19487</c:v>
                </c:pt>
                <c:pt idx="4080">
                  <c:v>15.15044</c:v>
                </c:pt>
                <c:pt idx="4081">
                  <c:v>15.14227</c:v>
                </c:pt>
                <c:pt idx="4082">
                  <c:v>15.065480000000001</c:v>
                </c:pt>
                <c:pt idx="4083">
                  <c:v>14.85205</c:v>
                </c:pt>
                <c:pt idx="4084">
                  <c:v>14.89758</c:v>
                </c:pt>
                <c:pt idx="4085">
                  <c:v>14.63316</c:v>
                </c:pt>
                <c:pt idx="4086">
                  <c:v>14.39423</c:v>
                </c:pt>
                <c:pt idx="4087">
                  <c:v>14.236459999999999</c:v>
                </c:pt>
                <c:pt idx="4088">
                  <c:v>14.025930000000001</c:v>
                </c:pt>
                <c:pt idx="4089">
                  <c:v>13.89317</c:v>
                </c:pt>
                <c:pt idx="4090">
                  <c:v>13.78206</c:v>
                </c:pt>
                <c:pt idx="4091">
                  <c:v>14.005929999999999</c:v>
                </c:pt>
                <c:pt idx="4092">
                  <c:v>14.15555</c:v>
                </c:pt>
                <c:pt idx="4093">
                  <c:v>14.24785</c:v>
                </c:pt>
                <c:pt idx="4094">
                  <c:v>14.31184</c:v>
                </c:pt>
                <c:pt idx="4095">
                  <c:v>14.262740000000001</c:v>
                </c:pt>
                <c:pt idx="4096">
                  <c:v>14.287330000000001</c:v>
                </c:pt>
                <c:pt idx="4097">
                  <c:v>14.443160000000001</c:v>
                </c:pt>
                <c:pt idx="4098">
                  <c:v>14.50033</c:v>
                </c:pt>
                <c:pt idx="4099">
                  <c:v>14.461830000000001</c:v>
                </c:pt>
                <c:pt idx="4100">
                  <c:v>14.74672</c:v>
                </c:pt>
                <c:pt idx="4101">
                  <c:v>14.92798</c:v>
                </c:pt>
                <c:pt idx="4102">
                  <c:v>14.96011</c:v>
                </c:pt>
                <c:pt idx="4103">
                  <c:v>15.06541</c:v>
                </c:pt>
                <c:pt idx="4104">
                  <c:v>14.900080000000001</c:v>
                </c:pt>
                <c:pt idx="4105">
                  <c:v>14.79541</c:v>
                </c:pt>
                <c:pt idx="4106">
                  <c:v>14.62697</c:v>
                </c:pt>
                <c:pt idx="4107">
                  <c:v>14.422800000000001</c:v>
                </c:pt>
                <c:pt idx="4108">
                  <c:v>14.554679999999999</c:v>
                </c:pt>
                <c:pt idx="4109">
                  <c:v>14.90774</c:v>
                </c:pt>
                <c:pt idx="4110">
                  <c:v>15.29824</c:v>
                </c:pt>
                <c:pt idx="4111">
                  <c:v>15.69472</c:v>
                </c:pt>
                <c:pt idx="4112">
                  <c:v>15.958740000000001</c:v>
                </c:pt>
                <c:pt idx="4113">
                  <c:v>16.224530000000001</c:v>
                </c:pt>
                <c:pt idx="4114">
                  <c:v>16.70487</c:v>
                </c:pt>
                <c:pt idx="4115">
                  <c:v>17.047160000000002</c:v>
                </c:pt>
                <c:pt idx="4116">
                  <c:v>17.7319</c:v>
                </c:pt>
                <c:pt idx="4117">
                  <c:v>18.361709999999999</c:v>
                </c:pt>
                <c:pt idx="4118">
                  <c:v>18.599209999999999</c:v>
                </c:pt>
                <c:pt idx="4119">
                  <c:v>18.854150000000001</c:v>
                </c:pt>
                <c:pt idx="4120">
                  <c:v>18.975930000000002</c:v>
                </c:pt>
                <c:pt idx="4121">
                  <c:v>18.992940000000001</c:v>
                </c:pt>
                <c:pt idx="4122">
                  <c:v>18.969480000000001</c:v>
                </c:pt>
                <c:pt idx="4123">
                  <c:v>19.087980000000002</c:v>
                </c:pt>
                <c:pt idx="4124">
                  <c:v>19.001729999999998</c:v>
                </c:pt>
                <c:pt idx="4125">
                  <c:v>18.771850000000001</c:v>
                </c:pt>
                <c:pt idx="4126">
                  <c:v>18.706330000000001</c:v>
                </c:pt>
                <c:pt idx="4127">
                  <c:v>18.789249999999999</c:v>
                </c:pt>
                <c:pt idx="4128">
                  <c:v>19.3902</c:v>
                </c:pt>
                <c:pt idx="4129">
                  <c:v>20.1173</c:v>
                </c:pt>
                <c:pt idx="4130">
                  <c:v>20.900780000000001</c:v>
                </c:pt>
                <c:pt idx="4131">
                  <c:v>21.286950000000001</c:v>
                </c:pt>
                <c:pt idx="4132">
                  <c:v>19.883859999999999</c:v>
                </c:pt>
                <c:pt idx="4133">
                  <c:v>15.038349999999999</c:v>
                </c:pt>
                <c:pt idx="4134">
                  <c:v>11.641640000000001</c:v>
                </c:pt>
                <c:pt idx="4135">
                  <c:v>10.698689999999999</c:v>
                </c:pt>
                <c:pt idx="4136">
                  <c:v>13.511810000000001</c:v>
                </c:pt>
                <c:pt idx="4137">
                  <c:v>15.689030000000001</c:v>
                </c:pt>
                <c:pt idx="4138">
                  <c:v>16.924050000000001</c:v>
                </c:pt>
                <c:pt idx="4139">
                  <c:v>17.57949</c:v>
                </c:pt>
                <c:pt idx="4140">
                  <c:v>18.538689999999999</c:v>
                </c:pt>
                <c:pt idx="4141">
                  <c:v>19.965260000000001</c:v>
                </c:pt>
                <c:pt idx="4142">
                  <c:v>20.771889999999999</c:v>
                </c:pt>
                <c:pt idx="4143">
                  <c:v>21.52796</c:v>
                </c:pt>
                <c:pt idx="4144">
                  <c:v>21.011230000000001</c:v>
                </c:pt>
                <c:pt idx="4145">
                  <c:v>20.164280000000002</c:v>
                </c:pt>
                <c:pt idx="4146">
                  <c:v>19.542349999999999</c:v>
                </c:pt>
                <c:pt idx="4147">
                  <c:v>1.0000000000000001E-9</c:v>
                </c:pt>
                <c:pt idx="4148">
                  <c:v>6.4181730000000003</c:v>
                </c:pt>
                <c:pt idx="4149">
                  <c:v>9.5404099999999996</c:v>
                </c:pt>
                <c:pt idx="4150">
                  <c:v>12.115309999999999</c:v>
                </c:pt>
                <c:pt idx="4151">
                  <c:v>14.22251</c:v>
                </c:pt>
                <c:pt idx="4152">
                  <c:v>15.418150000000001</c:v>
                </c:pt>
                <c:pt idx="4153">
                  <c:v>15.81569</c:v>
                </c:pt>
                <c:pt idx="4154">
                  <c:v>16.323730000000001</c:v>
                </c:pt>
                <c:pt idx="4155">
                  <c:v>16.913820000000001</c:v>
                </c:pt>
                <c:pt idx="4156">
                  <c:v>17.563680000000002</c:v>
                </c:pt>
                <c:pt idx="4157">
                  <c:v>18.082630000000002</c:v>
                </c:pt>
                <c:pt idx="4158">
                  <c:v>18.791969999999999</c:v>
                </c:pt>
                <c:pt idx="4159">
                  <c:v>19.660730000000001</c:v>
                </c:pt>
                <c:pt idx="4160">
                  <c:v>20.478940000000001</c:v>
                </c:pt>
                <c:pt idx="4161">
                  <c:v>20.926300000000001</c:v>
                </c:pt>
                <c:pt idx="4162">
                  <c:v>20.913170000000001</c:v>
                </c:pt>
                <c:pt idx="4163">
                  <c:v>20.023199999999999</c:v>
                </c:pt>
                <c:pt idx="4164">
                  <c:v>18.961290000000002</c:v>
                </c:pt>
                <c:pt idx="4165">
                  <c:v>17.345490000000002</c:v>
                </c:pt>
                <c:pt idx="4166">
                  <c:v>15.626989999999999</c:v>
                </c:pt>
                <c:pt idx="4167">
                  <c:v>15.739990000000001</c:v>
                </c:pt>
                <c:pt idx="4168">
                  <c:v>18.000699999999998</c:v>
                </c:pt>
                <c:pt idx="4169">
                  <c:v>21.663609999999998</c:v>
                </c:pt>
                <c:pt idx="4170">
                  <c:v>23.478280000000002</c:v>
                </c:pt>
                <c:pt idx="4171">
                  <c:v>23.937609999999999</c:v>
                </c:pt>
                <c:pt idx="4172">
                  <c:v>24.165890000000001</c:v>
                </c:pt>
                <c:pt idx="4173">
                  <c:v>24.17315</c:v>
                </c:pt>
                <c:pt idx="4174">
                  <c:v>23.01202</c:v>
                </c:pt>
                <c:pt idx="4175">
                  <c:v>22.704070000000002</c:v>
                </c:pt>
                <c:pt idx="4176">
                  <c:v>22.583780000000001</c:v>
                </c:pt>
                <c:pt idx="4177">
                  <c:v>22.205649999999999</c:v>
                </c:pt>
                <c:pt idx="4178">
                  <c:v>21.660350000000001</c:v>
                </c:pt>
                <c:pt idx="4179">
                  <c:v>20.988859999999999</c:v>
                </c:pt>
                <c:pt idx="4180">
                  <c:v>19.430810000000001</c:v>
                </c:pt>
                <c:pt idx="4181">
                  <c:v>19.31466</c:v>
                </c:pt>
                <c:pt idx="4182">
                  <c:v>18.17502</c:v>
                </c:pt>
                <c:pt idx="4183">
                  <c:v>17.399609999999999</c:v>
                </c:pt>
                <c:pt idx="4184">
                  <c:v>17.399480000000001</c:v>
                </c:pt>
                <c:pt idx="4185">
                  <c:v>16.44821</c:v>
                </c:pt>
                <c:pt idx="4186">
                  <c:v>11.89465</c:v>
                </c:pt>
                <c:pt idx="4187">
                  <c:v>7.8531560000000002</c:v>
                </c:pt>
                <c:pt idx="4188">
                  <c:v>5.7209950000000003</c:v>
                </c:pt>
                <c:pt idx="4189">
                  <c:v>10.40569</c:v>
                </c:pt>
                <c:pt idx="4190">
                  <c:v>16.821079999999998</c:v>
                </c:pt>
                <c:pt idx="4191">
                  <c:v>19.079000000000001</c:v>
                </c:pt>
                <c:pt idx="4192">
                  <c:v>19.45082</c:v>
                </c:pt>
                <c:pt idx="4193">
                  <c:v>18.256969999999999</c:v>
                </c:pt>
                <c:pt idx="4194">
                  <c:v>18.140250000000002</c:v>
                </c:pt>
                <c:pt idx="4195">
                  <c:v>17.942969999999999</c:v>
                </c:pt>
                <c:pt idx="4196">
                  <c:v>18.28351</c:v>
                </c:pt>
                <c:pt idx="4197">
                  <c:v>18.48442</c:v>
                </c:pt>
                <c:pt idx="4198">
                  <c:v>18.272970000000001</c:v>
                </c:pt>
                <c:pt idx="4199">
                  <c:v>16.339880000000001</c:v>
                </c:pt>
                <c:pt idx="4200">
                  <c:v>12.993270000000001</c:v>
                </c:pt>
                <c:pt idx="4201">
                  <c:v>11.363429999999999</c:v>
                </c:pt>
                <c:pt idx="4202">
                  <c:v>13.025539999999999</c:v>
                </c:pt>
                <c:pt idx="4203">
                  <c:v>15.77718</c:v>
                </c:pt>
                <c:pt idx="4204">
                  <c:v>16.147960000000001</c:v>
                </c:pt>
                <c:pt idx="4205">
                  <c:v>12.335570000000001</c:v>
                </c:pt>
                <c:pt idx="4206">
                  <c:v>8.3377649999999992</c:v>
                </c:pt>
                <c:pt idx="4207">
                  <c:v>6.0527620000000004</c:v>
                </c:pt>
                <c:pt idx="4208">
                  <c:v>6.4682539999999999</c:v>
                </c:pt>
                <c:pt idx="4209">
                  <c:v>6.3426590000000003</c:v>
                </c:pt>
                <c:pt idx="4210">
                  <c:v>4.8029599999999997</c:v>
                </c:pt>
                <c:pt idx="4211">
                  <c:v>3.9012389999999999</c:v>
                </c:pt>
                <c:pt idx="4212">
                  <c:v>4.5511309999999998</c:v>
                </c:pt>
                <c:pt idx="4213">
                  <c:v>7.4284160000000004</c:v>
                </c:pt>
                <c:pt idx="4214">
                  <c:v>10.350160000000001</c:v>
                </c:pt>
                <c:pt idx="4215">
                  <c:v>11.623900000000001</c:v>
                </c:pt>
                <c:pt idx="4216">
                  <c:v>12.18233</c:v>
                </c:pt>
                <c:pt idx="4217">
                  <c:v>12.47973</c:v>
                </c:pt>
                <c:pt idx="4218">
                  <c:v>13.508570000000001</c:v>
                </c:pt>
                <c:pt idx="4219">
                  <c:v>14.59577</c:v>
                </c:pt>
                <c:pt idx="4220">
                  <c:v>15.103820000000001</c:v>
                </c:pt>
                <c:pt idx="4221">
                  <c:v>15.061579999999999</c:v>
                </c:pt>
                <c:pt idx="4222">
                  <c:v>14.46332</c:v>
                </c:pt>
                <c:pt idx="4223">
                  <c:v>13.20271</c:v>
                </c:pt>
                <c:pt idx="4224">
                  <c:v>12.32762</c:v>
                </c:pt>
                <c:pt idx="4225">
                  <c:v>12.53936</c:v>
                </c:pt>
                <c:pt idx="4226">
                  <c:v>11.42245</c:v>
                </c:pt>
                <c:pt idx="4227">
                  <c:v>9.7823309999999992</c:v>
                </c:pt>
                <c:pt idx="4228">
                  <c:v>8.3902300000000007</c:v>
                </c:pt>
                <c:pt idx="4229">
                  <c:v>7.6161450000000004</c:v>
                </c:pt>
                <c:pt idx="4230">
                  <c:v>7.2081850000000003</c:v>
                </c:pt>
                <c:pt idx="4231">
                  <c:v>6.6852049999999998</c:v>
                </c:pt>
                <c:pt idx="4232">
                  <c:v>6.4569450000000002</c:v>
                </c:pt>
                <c:pt idx="4233">
                  <c:v>5.8431050000000004</c:v>
                </c:pt>
                <c:pt idx="4234">
                  <c:v>7.7678330000000004</c:v>
                </c:pt>
                <c:pt idx="4235">
                  <c:v>10.154210000000001</c:v>
                </c:pt>
                <c:pt idx="4236">
                  <c:v>11.124599999999999</c:v>
                </c:pt>
                <c:pt idx="4237">
                  <c:v>8.9284429999999997</c:v>
                </c:pt>
                <c:pt idx="4238">
                  <c:v>6.8856020000000004</c:v>
                </c:pt>
                <c:pt idx="4239">
                  <c:v>5.7208550000000002</c:v>
                </c:pt>
                <c:pt idx="4240">
                  <c:v>4.7153309999999999</c:v>
                </c:pt>
                <c:pt idx="4241">
                  <c:v>4.7960960000000004</c:v>
                </c:pt>
                <c:pt idx="4242">
                  <c:v>8.9931780000000003</c:v>
                </c:pt>
                <c:pt idx="4243">
                  <c:v>9.3459020000000006</c:v>
                </c:pt>
                <c:pt idx="4244">
                  <c:v>9.4184629999999991</c:v>
                </c:pt>
                <c:pt idx="4245">
                  <c:v>6.9312259999999997</c:v>
                </c:pt>
                <c:pt idx="4246">
                  <c:v>5.5217419999999997</c:v>
                </c:pt>
                <c:pt idx="4247">
                  <c:v>5.6016370000000002</c:v>
                </c:pt>
                <c:pt idx="4248">
                  <c:v>5.5527329999999999</c:v>
                </c:pt>
                <c:pt idx="4249">
                  <c:v>4.99139</c:v>
                </c:pt>
                <c:pt idx="4250">
                  <c:v>4.7568609999999998</c:v>
                </c:pt>
                <c:pt idx="4251">
                  <c:v>4.8272110000000001</c:v>
                </c:pt>
                <c:pt idx="4252">
                  <c:v>4.5170130000000004</c:v>
                </c:pt>
                <c:pt idx="4253">
                  <c:v>4.6460540000000004</c:v>
                </c:pt>
                <c:pt idx="4254">
                  <c:v>4.4943809999999997</c:v>
                </c:pt>
                <c:pt idx="4255">
                  <c:v>3.9227759999999998</c:v>
                </c:pt>
                <c:pt idx="4256">
                  <c:v>4.0858930000000004</c:v>
                </c:pt>
                <c:pt idx="4257">
                  <c:v>4.5441919999999998</c:v>
                </c:pt>
                <c:pt idx="4258">
                  <c:v>4.327286</c:v>
                </c:pt>
                <c:pt idx="4259">
                  <c:v>4.2735390000000004</c:v>
                </c:pt>
                <c:pt idx="4260">
                  <c:v>4.1943080000000004</c:v>
                </c:pt>
                <c:pt idx="4261">
                  <c:v>4.1120419999999998</c:v>
                </c:pt>
                <c:pt idx="4262">
                  <c:v>3.847235</c:v>
                </c:pt>
                <c:pt idx="4263">
                  <c:v>3.7803710000000001</c:v>
                </c:pt>
                <c:pt idx="4264">
                  <c:v>3.6363460000000001</c:v>
                </c:pt>
                <c:pt idx="4265">
                  <c:v>3.540082</c:v>
                </c:pt>
                <c:pt idx="4266">
                  <c:v>3.5927570000000002</c:v>
                </c:pt>
                <c:pt idx="4267">
                  <c:v>4.0979910000000004</c:v>
                </c:pt>
                <c:pt idx="4268">
                  <c:v>5.3974950000000002</c:v>
                </c:pt>
                <c:pt idx="4269">
                  <c:v>6.0764469999999999</c:v>
                </c:pt>
                <c:pt idx="4270">
                  <c:v>5.9396409999999999</c:v>
                </c:pt>
                <c:pt idx="4271">
                  <c:v>4.8196599999999998</c:v>
                </c:pt>
                <c:pt idx="4272">
                  <c:v>3.948947</c:v>
                </c:pt>
                <c:pt idx="4273">
                  <c:v>3.3207740000000001</c:v>
                </c:pt>
                <c:pt idx="4274">
                  <c:v>3.0542829999999999</c:v>
                </c:pt>
                <c:pt idx="4275">
                  <c:v>3.0252379999999999</c:v>
                </c:pt>
                <c:pt idx="4276">
                  <c:v>3.2714569999999998</c:v>
                </c:pt>
                <c:pt idx="4277">
                  <c:v>3.4512520000000002</c:v>
                </c:pt>
                <c:pt idx="4278">
                  <c:v>3.4945840000000001</c:v>
                </c:pt>
                <c:pt idx="4279">
                  <c:v>3.0271889999999999</c:v>
                </c:pt>
                <c:pt idx="4280">
                  <c:v>2.9785270000000001</c:v>
                </c:pt>
                <c:pt idx="4281">
                  <c:v>2.844249</c:v>
                </c:pt>
                <c:pt idx="4282">
                  <c:v>3.2403520000000001</c:v>
                </c:pt>
                <c:pt idx="4283">
                  <c:v>4.0189640000000004</c:v>
                </c:pt>
                <c:pt idx="4284">
                  <c:v>4.0047959999999998</c:v>
                </c:pt>
                <c:pt idx="4285">
                  <c:v>3.6887840000000001</c:v>
                </c:pt>
                <c:pt idx="4286">
                  <c:v>3.7038319999999998</c:v>
                </c:pt>
                <c:pt idx="4287">
                  <c:v>3.6312190000000002</c:v>
                </c:pt>
                <c:pt idx="4288">
                  <c:v>3.5902569999999998</c:v>
                </c:pt>
                <c:pt idx="4289">
                  <c:v>1.0000000000000001E-9</c:v>
                </c:pt>
                <c:pt idx="4290">
                  <c:v>4.554945</c:v>
                </c:pt>
                <c:pt idx="4291">
                  <c:v>7.2397919999999996</c:v>
                </c:pt>
                <c:pt idx="4292">
                  <c:v>6.9648719999999997</c:v>
                </c:pt>
                <c:pt idx="4293">
                  <c:v>5.0985779999999998</c:v>
                </c:pt>
                <c:pt idx="4294">
                  <c:v>4.5743479999999996</c:v>
                </c:pt>
                <c:pt idx="4295">
                  <c:v>7.2773339999999997</c:v>
                </c:pt>
                <c:pt idx="4296">
                  <c:v>20.330570000000002</c:v>
                </c:pt>
                <c:pt idx="4297">
                  <c:v>21.669239999999999</c:v>
                </c:pt>
                <c:pt idx="4298">
                  <c:v>26.165839999999999</c:v>
                </c:pt>
                <c:pt idx="4299">
                  <c:v>27.65147</c:v>
                </c:pt>
                <c:pt idx="4300">
                  <c:v>27.51247</c:v>
                </c:pt>
                <c:pt idx="4301">
                  <c:v>24.96481</c:v>
                </c:pt>
                <c:pt idx="4302">
                  <c:v>24.303370000000001</c:v>
                </c:pt>
                <c:pt idx="4303">
                  <c:v>17.585149999999999</c:v>
                </c:pt>
                <c:pt idx="4304">
                  <c:v>16.775179999999999</c:v>
                </c:pt>
                <c:pt idx="4305">
                  <c:v>13.988200000000001</c:v>
                </c:pt>
                <c:pt idx="4306">
                  <c:v>12.30264</c:v>
                </c:pt>
                <c:pt idx="4307">
                  <c:v>10.52664</c:v>
                </c:pt>
                <c:pt idx="4308">
                  <c:v>9.8532010000000003</c:v>
                </c:pt>
                <c:pt idx="4309">
                  <c:v>7.811795</c:v>
                </c:pt>
                <c:pt idx="4310">
                  <c:v>7.6525759999999998</c:v>
                </c:pt>
                <c:pt idx="4311">
                  <c:v>6.5704330000000004</c:v>
                </c:pt>
                <c:pt idx="4312">
                  <c:v>8.5385069999999992</c:v>
                </c:pt>
                <c:pt idx="4313">
                  <c:v>9.4830469999999991</c:v>
                </c:pt>
                <c:pt idx="4314">
                  <c:v>15.371919999999999</c:v>
                </c:pt>
                <c:pt idx="4315">
                  <c:v>18.20994</c:v>
                </c:pt>
                <c:pt idx="4316">
                  <c:v>17.604759999999999</c:v>
                </c:pt>
                <c:pt idx="4317">
                  <c:v>17.240120000000001</c:v>
                </c:pt>
                <c:pt idx="4318">
                  <c:v>15.589829999999999</c:v>
                </c:pt>
                <c:pt idx="4319">
                  <c:v>15.1393</c:v>
                </c:pt>
                <c:pt idx="4320">
                  <c:v>11.747389999999999</c:v>
                </c:pt>
                <c:pt idx="4321">
                  <c:v>11.337339999999999</c:v>
                </c:pt>
                <c:pt idx="4322">
                  <c:v>9.8231640000000002</c:v>
                </c:pt>
                <c:pt idx="4323">
                  <c:v>7.1986470000000002</c:v>
                </c:pt>
                <c:pt idx="4324">
                  <c:v>6.5310569999999997</c:v>
                </c:pt>
                <c:pt idx="4325">
                  <c:v>6.2667020000000004</c:v>
                </c:pt>
                <c:pt idx="4326">
                  <c:v>9.3542269999999998</c:v>
                </c:pt>
                <c:pt idx="4327">
                  <c:v>10.58663</c:v>
                </c:pt>
                <c:pt idx="4328">
                  <c:v>13.754110000000001</c:v>
                </c:pt>
                <c:pt idx="4329">
                  <c:v>15.1257</c:v>
                </c:pt>
                <c:pt idx="4330">
                  <c:v>16.41807</c:v>
                </c:pt>
                <c:pt idx="4331">
                  <c:v>19.336169999999999</c:v>
                </c:pt>
                <c:pt idx="4332">
                  <c:v>21.61045</c:v>
                </c:pt>
                <c:pt idx="4333">
                  <c:v>21.139099999999999</c:v>
                </c:pt>
                <c:pt idx="4334">
                  <c:v>20.673629999999999</c:v>
                </c:pt>
                <c:pt idx="4335">
                  <c:v>19.675699999999999</c:v>
                </c:pt>
                <c:pt idx="4336">
                  <c:v>19.107099999999999</c:v>
                </c:pt>
                <c:pt idx="4337">
                  <c:v>18.383569999999999</c:v>
                </c:pt>
                <c:pt idx="4338">
                  <c:v>18.51052</c:v>
                </c:pt>
                <c:pt idx="4339">
                  <c:v>19.216699999999999</c:v>
                </c:pt>
                <c:pt idx="4340">
                  <c:v>17.59271</c:v>
                </c:pt>
                <c:pt idx="4341">
                  <c:v>17.545190000000002</c:v>
                </c:pt>
                <c:pt idx="4342">
                  <c:v>20.619959999999999</c:v>
                </c:pt>
                <c:pt idx="4343">
                  <c:v>22.051570000000002</c:v>
                </c:pt>
                <c:pt idx="4344">
                  <c:v>23.25592</c:v>
                </c:pt>
                <c:pt idx="4345">
                  <c:v>25.605979999999999</c:v>
                </c:pt>
                <c:pt idx="4346">
                  <c:v>25.984400000000001</c:v>
                </c:pt>
                <c:pt idx="4347">
                  <c:v>28.605519999999999</c:v>
                </c:pt>
                <c:pt idx="4348">
                  <c:v>28.857340000000001</c:v>
                </c:pt>
                <c:pt idx="4349">
                  <c:v>29.250340000000001</c:v>
                </c:pt>
                <c:pt idx="4350">
                  <c:v>26.41189</c:v>
                </c:pt>
                <c:pt idx="4351">
                  <c:v>20.3916</c:v>
                </c:pt>
                <c:pt idx="4352">
                  <c:v>19.37323</c:v>
                </c:pt>
                <c:pt idx="4353">
                  <c:v>14.35807</c:v>
                </c:pt>
                <c:pt idx="4354">
                  <c:v>13.08461</c:v>
                </c:pt>
                <c:pt idx="4355">
                  <c:v>12.90957</c:v>
                </c:pt>
                <c:pt idx="4356">
                  <c:v>9.5376460000000005</c:v>
                </c:pt>
                <c:pt idx="4357">
                  <c:v>9.1034290000000002</c:v>
                </c:pt>
                <c:pt idx="4358">
                  <c:v>7.9393330000000004</c:v>
                </c:pt>
                <c:pt idx="4359">
                  <c:v>6.4660640000000003</c:v>
                </c:pt>
                <c:pt idx="4360">
                  <c:v>5.1902140000000001</c:v>
                </c:pt>
                <c:pt idx="4361">
                  <c:v>5.2639800000000001</c:v>
                </c:pt>
                <c:pt idx="4362">
                  <c:v>5.8435160000000002</c:v>
                </c:pt>
                <c:pt idx="4363">
                  <c:v>6.0283959999999999</c:v>
                </c:pt>
                <c:pt idx="4364">
                  <c:v>7.3915870000000004</c:v>
                </c:pt>
                <c:pt idx="4365">
                  <c:v>7.6329039999999999</c:v>
                </c:pt>
                <c:pt idx="4366">
                  <c:v>7.3644489999999996</c:v>
                </c:pt>
                <c:pt idx="4367">
                  <c:v>6.3349440000000001</c:v>
                </c:pt>
                <c:pt idx="4368">
                  <c:v>6.090865</c:v>
                </c:pt>
                <c:pt idx="4369">
                  <c:v>8.3051980000000007</c:v>
                </c:pt>
                <c:pt idx="4370">
                  <c:v>13.758660000000001</c:v>
                </c:pt>
                <c:pt idx="4371">
                  <c:v>14.416829999999999</c:v>
                </c:pt>
                <c:pt idx="4372">
                  <c:v>16.942340000000002</c:v>
                </c:pt>
                <c:pt idx="4373">
                  <c:v>18.180060000000001</c:v>
                </c:pt>
                <c:pt idx="4374">
                  <c:v>16.80209</c:v>
                </c:pt>
                <c:pt idx="4375">
                  <c:v>14.51713</c:v>
                </c:pt>
                <c:pt idx="4376">
                  <c:v>11.09477</c:v>
                </c:pt>
                <c:pt idx="4377">
                  <c:v>6.1623859999999997</c:v>
                </c:pt>
                <c:pt idx="4378">
                  <c:v>6.4381909999999998</c:v>
                </c:pt>
                <c:pt idx="4379">
                  <c:v>8.6179190000000006</c:v>
                </c:pt>
                <c:pt idx="4380">
                  <c:v>9.1241219999999998</c:v>
                </c:pt>
                <c:pt idx="4381">
                  <c:v>12.392469999999999</c:v>
                </c:pt>
                <c:pt idx="4382">
                  <c:v>15.371270000000001</c:v>
                </c:pt>
                <c:pt idx="4383">
                  <c:v>17.114799999999999</c:v>
                </c:pt>
                <c:pt idx="4384">
                  <c:v>18.444890000000001</c:v>
                </c:pt>
                <c:pt idx="4385">
                  <c:v>19.389130000000002</c:v>
                </c:pt>
                <c:pt idx="4386">
                  <c:v>19.785399999999999</c:v>
                </c:pt>
                <c:pt idx="4387">
                  <c:v>20.030609999999999</c:v>
                </c:pt>
                <c:pt idx="4388">
                  <c:v>20.432120000000001</c:v>
                </c:pt>
                <c:pt idx="4389">
                  <c:v>20.771460000000001</c:v>
                </c:pt>
                <c:pt idx="4390">
                  <c:v>20.7713</c:v>
                </c:pt>
                <c:pt idx="4391">
                  <c:v>20.760259999999999</c:v>
                </c:pt>
                <c:pt idx="4392">
                  <c:v>20.947330000000001</c:v>
                </c:pt>
                <c:pt idx="4393">
                  <c:v>21.210229999999999</c:v>
                </c:pt>
                <c:pt idx="4394">
                  <c:v>21.201889999999999</c:v>
                </c:pt>
                <c:pt idx="4395">
                  <c:v>20.875720000000001</c:v>
                </c:pt>
                <c:pt idx="4396">
                  <c:v>20.76885</c:v>
                </c:pt>
                <c:pt idx="4397">
                  <c:v>20.842680000000001</c:v>
                </c:pt>
                <c:pt idx="4398">
                  <c:v>21.10247</c:v>
                </c:pt>
                <c:pt idx="4399">
                  <c:v>21.23292</c:v>
                </c:pt>
                <c:pt idx="4400">
                  <c:v>21.258600000000001</c:v>
                </c:pt>
                <c:pt idx="4401">
                  <c:v>20.634689999999999</c:v>
                </c:pt>
                <c:pt idx="4402">
                  <c:v>20.680199999999999</c:v>
                </c:pt>
                <c:pt idx="4403">
                  <c:v>20.877459999999999</c:v>
                </c:pt>
                <c:pt idx="4404">
                  <c:v>20.849900000000002</c:v>
                </c:pt>
                <c:pt idx="4405">
                  <c:v>21.4163</c:v>
                </c:pt>
                <c:pt idx="4406">
                  <c:v>21.13861</c:v>
                </c:pt>
                <c:pt idx="4407">
                  <c:v>20.798539999999999</c:v>
                </c:pt>
                <c:pt idx="4408">
                  <c:v>20.345279999999999</c:v>
                </c:pt>
                <c:pt idx="4409">
                  <c:v>20.413129999999999</c:v>
                </c:pt>
                <c:pt idx="4410">
                  <c:v>20.598790000000001</c:v>
                </c:pt>
                <c:pt idx="4411">
                  <c:v>18.690439999999999</c:v>
                </c:pt>
                <c:pt idx="4412">
                  <c:v>18.498460000000001</c:v>
                </c:pt>
                <c:pt idx="4413">
                  <c:v>18.78135</c:v>
                </c:pt>
                <c:pt idx="4414">
                  <c:v>18.887840000000001</c:v>
                </c:pt>
                <c:pt idx="4415">
                  <c:v>20.771599999999999</c:v>
                </c:pt>
                <c:pt idx="4416">
                  <c:v>21.154050000000002</c:v>
                </c:pt>
                <c:pt idx="4417">
                  <c:v>22.249279999999999</c:v>
                </c:pt>
                <c:pt idx="4418">
                  <c:v>23.048439999999999</c:v>
                </c:pt>
                <c:pt idx="4419">
                  <c:v>22.777080000000002</c:v>
                </c:pt>
                <c:pt idx="4420">
                  <c:v>21.493110000000001</c:v>
                </c:pt>
                <c:pt idx="4421">
                  <c:v>21.530059999999999</c:v>
                </c:pt>
                <c:pt idx="4422">
                  <c:v>22.179449999999999</c:v>
                </c:pt>
                <c:pt idx="4423">
                  <c:v>22.37247</c:v>
                </c:pt>
                <c:pt idx="4424">
                  <c:v>22.896550000000001</c:v>
                </c:pt>
                <c:pt idx="4425">
                  <c:v>22.879180000000002</c:v>
                </c:pt>
                <c:pt idx="4426">
                  <c:v>22.248560000000001</c:v>
                </c:pt>
                <c:pt idx="4427">
                  <c:v>22.17606</c:v>
                </c:pt>
                <c:pt idx="4428">
                  <c:v>22.29749</c:v>
                </c:pt>
                <c:pt idx="4429">
                  <c:v>22.231570000000001</c:v>
                </c:pt>
                <c:pt idx="4430">
                  <c:v>21.730640000000001</c:v>
                </c:pt>
                <c:pt idx="4431">
                  <c:v>1.0000000000000001E-9</c:v>
                </c:pt>
                <c:pt idx="4432">
                  <c:v>10.42957</c:v>
                </c:pt>
                <c:pt idx="4433">
                  <c:v>12.18548</c:v>
                </c:pt>
                <c:pt idx="4434">
                  <c:v>14.23527</c:v>
                </c:pt>
                <c:pt idx="4435">
                  <c:v>15.46987</c:v>
                </c:pt>
                <c:pt idx="4436">
                  <c:v>16.439920000000001</c:v>
                </c:pt>
                <c:pt idx="4437">
                  <c:v>17.191700000000001</c:v>
                </c:pt>
                <c:pt idx="4438">
                  <c:v>17.69519</c:v>
                </c:pt>
                <c:pt idx="4439">
                  <c:v>17.776599999999998</c:v>
                </c:pt>
                <c:pt idx="4440">
                  <c:v>17.767949999999999</c:v>
                </c:pt>
                <c:pt idx="4441">
                  <c:v>17.827539999999999</c:v>
                </c:pt>
                <c:pt idx="4442">
                  <c:v>17.866140000000001</c:v>
                </c:pt>
                <c:pt idx="4443">
                  <c:v>18.11523</c:v>
                </c:pt>
                <c:pt idx="4444">
                  <c:v>18.277989999999999</c:v>
                </c:pt>
                <c:pt idx="4445">
                  <c:v>18.098870000000002</c:v>
                </c:pt>
                <c:pt idx="4446">
                  <c:v>17.97785</c:v>
                </c:pt>
                <c:pt idx="4447">
                  <c:v>18.537469999999999</c:v>
                </c:pt>
                <c:pt idx="4448">
                  <c:v>19.378679999999999</c:v>
                </c:pt>
                <c:pt idx="4449">
                  <c:v>20.260909999999999</c:v>
                </c:pt>
                <c:pt idx="4450">
                  <c:v>20.79758</c:v>
                </c:pt>
                <c:pt idx="4451">
                  <c:v>20.478200000000001</c:v>
                </c:pt>
                <c:pt idx="4452">
                  <c:v>20.161370000000002</c:v>
                </c:pt>
                <c:pt idx="4453">
                  <c:v>19.58914</c:v>
                </c:pt>
                <c:pt idx="4454">
                  <c:v>19.296430000000001</c:v>
                </c:pt>
                <c:pt idx="4455">
                  <c:v>18.64733</c:v>
                </c:pt>
                <c:pt idx="4456">
                  <c:v>18.001670000000001</c:v>
                </c:pt>
                <c:pt idx="4457">
                  <c:v>17.810849999999999</c:v>
                </c:pt>
                <c:pt idx="4458">
                  <c:v>17.406140000000001</c:v>
                </c:pt>
                <c:pt idx="4459">
                  <c:v>17.05696</c:v>
                </c:pt>
                <c:pt idx="4460">
                  <c:v>16.374590000000001</c:v>
                </c:pt>
                <c:pt idx="4461">
                  <c:v>15.932370000000001</c:v>
                </c:pt>
                <c:pt idx="4462">
                  <c:v>16.09301</c:v>
                </c:pt>
                <c:pt idx="4463">
                  <c:v>16.860299999999999</c:v>
                </c:pt>
                <c:pt idx="4464">
                  <c:v>17.522390000000001</c:v>
                </c:pt>
                <c:pt idx="4465">
                  <c:v>17.921130000000002</c:v>
                </c:pt>
                <c:pt idx="4466">
                  <c:v>18.138950000000001</c:v>
                </c:pt>
                <c:pt idx="4467">
                  <c:v>18.241129999999998</c:v>
                </c:pt>
                <c:pt idx="4468">
                  <c:v>18.727540000000001</c:v>
                </c:pt>
                <c:pt idx="4469">
                  <c:v>19.363140000000001</c:v>
                </c:pt>
                <c:pt idx="4470">
                  <c:v>19.927949999999999</c:v>
                </c:pt>
                <c:pt idx="4471">
                  <c:v>20.300170000000001</c:v>
                </c:pt>
                <c:pt idx="4472">
                  <c:v>21.257459999999998</c:v>
                </c:pt>
                <c:pt idx="4473">
                  <c:v>22.25827</c:v>
                </c:pt>
                <c:pt idx="4474">
                  <c:v>22.860620000000001</c:v>
                </c:pt>
                <c:pt idx="4475">
                  <c:v>22.66816</c:v>
                </c:pt>
                <c:pt idx="4476">
                  <c:v>22.756219999999999</c:v>
                </c:pt>
                <c:pt idx="4477">
                  <c:v>23.208760000000002</c:v>
                </c:pt>
                <c:pt idx="4478">
                  <c:v>23.473990000000001</c:v>
                </c:pt>
                <c:pt idx="4479">
                  <c:v>23.986129999999999</c:v>
                </c:pt>
                <c:pt idx="4480">
                  <c:v>24.198740000000001</c:v>
                </c:pt>
                <c:pt idx="4481">
                  <c:v>23.921869999999998</c:v>
                </c:pt>
                <c:pt idx="4482">
                  <c:v>23.80414</c:v>
                </c:pt>
                <c:pt idx="4483">
                  <c:v>23.11938</c:v>
                </c:pt>
                <c:pt idx="4484">
                  <c:v>22.1982</c:v>
                </c:pt>
                <c:pt idx="4485">
                  <c:v>21.396509999999999</c:v>
                </c:pt>
                <c:pt idx="4486">
                  <c:v>20.931629999999998</c:v>
                </c:pt>
                <c:pt idx="4487">
                  <c:v>20.96855</c:v>
                </c:pt>
                <c:pt idx="4488">
                  <c:v>21.51286</c:v>
                </c:pt>
                <c:pt idx="4489">
                  <c:v>21.96903</c:v>
                </c:pt>
                <c:pt idx="4490">
                  <c:v>22.268999999999998</c:v>
                </c:pt>
                <c:pt idx="4491">
                  <c:v>22.36853</c:v>
                </c:pt>
                <c:pt idx="4492">
                  <c:v>22.236689999999999</c:v>
                </c:pt>
                <c:pt idx="4493">
                  <c:v>22.199739999999998</c:v>
                </c:pt>
                <c:pt idx="4494">
                  <c:v>21.830690000000001</c:v>
                </c:pt>
                <c:pt idx="4495">
                  <c:v>21.34252</c:v>
                </c:pt>
                <c:pt idx="4496">
                  <c:v>21.080220000000001</c:v>
                </c:pt>
                <c:pt idx="4497">
                  <c:v>21.377400000000002</c:v>
                </c:pt>
                <c:pt idx="4498">
                  <c:v>22.059470000000001</c:v>
                </c:pt>
                <c:pt idx="4499">
                  <c:v>22.027619999999999</c:v>
                </c:pt>
                <c:pt idx="4500">
                  <c:v>21.79721</c:v>
                </c:pt>
                <c:pt idx="4501">
                  <c:v>22.21332</c:v>
                </c:pt>
                <c:pt idx="4502">
                  <c:v>22.54081</c:v>
                </c:pt>
                <c:pt idx="4503">
                  <c:v>22.96312</c:v>
                </c:pt>
                <c:pt idx="4504">
                  <c:v>23.982230000000001</c:v>
                </c:pt>
                <c:pt idx="4505">
                  <c:v>24.274290000000001</c:v>
                </c:pt>
                <c:pt idx="4506">
                  <c:v>25.276240000000001</c:v>
                </c:pt>
                <c:pt idx="4507">
                  <c:v>25.817450000000001</c:v>
                </c:pt>
                <c:pt idx="4508">
                  <c:v>25.715229999999998</c:v>
                </c:pt>
                <c:pt idx="4509">
                  <c:v>25.35332</c:v>
                </c:pt>
                <c:pt idx="4510">
                  <c:v>24.377310000000001</c:v>
                </c:pt>
                <c:pt idx="4511">
                  <c:v>24.056740000000001</c:v>
                </c:pt>
                <c:pt idx="4512">
                  <c:v>24.610489999999999</c:v>
                </c:pt>
                <c:pt idx="4513">
                  <c:v>24.908449999999998</c:v>
                </c:pt>
                <c:pt idx="4514">
                  <c:v>24.976050000000001</c:v>
                </c:pt>
                <c:pt idx="4515">
                  <c:v>24.388680000000001</c:v>
                </c:pt>
                <c:pt idx="4516">
                  <c:v>23.184270000000001</c:v>
                </c:pt>
                <c:pt idx="4517">
                  <c:v>21.805040000000002</c:v>
                </c:pt>
                <c:pt idx="4518">
                  <c:v>21.121929999999999</c:v>
                </c:pt>
                <c:pt idx="4519">
                  <c:v>21.56589</c:v>
                </c:pt>
                <c:pt idx="4520">
                  <c:v>22.154129999999999</c:v>
                </c:pt>
                <c:pt idx="4521">
                  <c:v>21.704660000000001</c:v>
                </c:pt>
                <c:pt idx="4522">
                  <c:v>21.702590000000001</c:v>
                </c:pt>
                <c:pt idx="4523">
                  <c:v>21.784140000000001</c:v>
                </c:pt>
                <c:pt idx="4524">
                  <c:v>22.60548</c:v>
                </c:pt>
                <c:pt idx="4525">
                  <c:v>23.428989999999999</c:v>
                </c:pt>
                <c:pt idx="4526">
                  <c:v>23.792359999999999</c:v>
                </c:pt>
                <c:pt idx="4527">
                  <c:v>23.648140000000001</c:v>
                </c:pt>
                <c:pt idx="4528">
                  <c:v>23.423480000000001</c:v>
                </c:pt>
                <c:pt idx="4529">
                  <c:v>23.443960000000001</c:v>
                </c:pt>
                <c:pt idx="4530">
                  <c:v>23.684139999999999</c:v>
                </c:pt>
                <c:pt idx="4531">
                  <c:v>23.77167</c:v>
                </c:pt>
                <c:pt idx="4532">
                  <c:v>23.733039999999999</c:v>
                </c:pt>
                <c:pt idx="4533">
                  <c:v>23.29288</c:v>
                </c:pt>
                <c:pt idx="4534">
                  <c:v>22.69622</c:v>
                </c:pt>
                <c:pt idx="4535">
                  <c:v>21.96265</c:v>
                </c:pt>
                <c:pt idx="4536">
                  <c:v>20.75038</c:v>
                </c:pt>
                <c:pt idx="4537">
                  <c:v>20.33663</c:v>
                </c:pt>
                <c:pt idx="4538">
                  <c:v>20.1129</c:v>
                </c:pt>
                <c:pt idx="4539">
                  <c:v>18.660710000000002</c:v>
                </c:pt>
                <c:pt idx="4540">
                  <c:v>15.827199999999999</c:v>
                </c:pt>
                <c:pt idx="4541">
                  <c:v>13.04095</c:v>
                </c:pt>
                <c:pt idx="4542">
                  <c:v>12.78725</c:v>
                </c:pt>
                <c:pt idx="4543">
                  <c:v>13.843970000000001</c:v>
                </c:pt>
                <c:pt idx="4544">
                  <c:v>15.90448</c:v>
                </c:pt>
                <c:pt idx="4545">
                  <c:v>17.430140000000002</c:v>
                </c:pt>
                <c:pt idx="4546">
                  <c:v>18.717600000000001</c:v>
                </c:pt>
                <c:pt idx="4547">
                  <c:v>19.389030000000002</c:v>
                </c:pt>
                <c:pt idx="4548">
                  <c:v>18.806470000000001</c:v>
                </c:pt>
                <c:pt idx="4549">
                  <c:v>14.61431</c:v>
                </c:pt>
                <c:pt idx="4550">
                  <c:v>9.1893220000000007</c:v>
                </c:pt>
                <c:pt idx="4551">
                  <c:v>6.5473920000000003</c:v>
                </c:pt>
                <c:pt idx="4552">
                  <c:v>9.2279769999999992</c:v>
                </c:pt>
                <c:pt idx="4553">
                  <c:v>12.17831</c:v>
                </c:pt>
                <c:pt idx="4554">
                  <c:v>13.171659999999999</c:v>
                </c:pt>
                <c:pt idx="4555">
                  <c:v>14.52144</c:v>
                </c:pt>
                <c:pt idx="4556">
                  <c:v>16.207429999999999</c:v>
                </c:pt>
                <c:pt idx="4557">
                  <c:v>17.06738</c:v>
                </c:pt>
                <c:pt idx="4558">
                  <c:v>17.838010000000001</c:v>
                </c:pt>
                <c:pt idx="4559">
                  <c:v>18.039149999999999</c:v>
                </c:pt>
                <c:pt idx="4560">
                  <c:v>17.575089999999999</c:v>
                </c:pt>
                <c:pt idx="4561">
                  <c:v>15.997719999999999</c:v>
                </c:pt>
                <c:pt idx="4562">
                  <c:v>13.606999999999999</c:v>
                </c:pt>
                <c:pt idx="4563">
                  <c:v>12.70903</c:v>
                </c:pt>
                <c:pt idx="4564">
                  <c:v>10.517289999999999</c:v>
                </c:pt>
                <c:pt idx="4565">
                  <c:v>11.9528</c:v>
                </c:pt>
                <c:pt idx="4566">
                  <c:v>15.125349999999999</c:v>
                </c:pt>
                <c:pt idx="4567">
                  <c:v>18.198039999999999</c:v>
                </c:pt>
                <c:pt idx="4568">
                  <c:v>20.912400000000002</c:v>
                </c:pt>
                <c:pt idx="4569">
                  <c:v>22.227440000000001</c:v>
                </c:pt>
                <c:pt idx="4570">
                  <c:v>22.745339999999999</c:v>
                </c:pt>
                <c:pt idx="4571">
                  <c:v>23.091919999999998</c:v>
                </c:pt>
                <c:pt idx="4572">
                  <c:v>1.0000000000000001E-9</c:v>
                </c:pt>
                <c:pt idx="4573">
                  <c:v>6.1225870000000002</c:v>
                </c:pt>
                <c:pt idx="4574">
                  <c:v>8.0694890000000008</c:v>
                </c:pt>
                <c:pt idx="4575">
                  <c:v>12.697100000000001</c:v>
                </c:pt>
                <c:pt idx="4576">
                  <c:v>13.285909999999999</c:v>
                </c:pt>
                <c:pt idx="4577">
                  <c:v>15.60699</c:v>
                </c:pt>
                <c:pt idx="4578">
                  <c:v>16.947399999999998</c:v>
                </c:pt>
                <c:pt idx="4579">
                  <c:v>15.53994</c:v>
                </c:pt>
                <c:pt idx="4580">
                  <c:v>15.20051</c:v>
                </c:pt>
                <c:pt idx="4581">
                  <c:v>13.135870000000001</c:v>
                </c:pt>
                <c:pt idx="4582">
                  <c:v>12.52904</c:v>
                </c:pt>
                <c:pt idx="4583">
                  <c:v>14.55771</c:v>
                </c:pt>
                <c:pt idx="4584">
                  <c:v>17.242450000000002</c:v>
                </c:pt>
                <c:pt idx="4585">
                  <c:v>19.201910000000002</c:v>
                </c:pt>
                <c:pt idx="4586">
                  <c:v>19.62847</c:v>
                </c:pt>
                <c:pt idx="4587">
                  <c:v>20.126940000000001</c:v>
                </c:pt>
                <c:pt idx="4588">
                  <c:v>20.723569999999999</c:v>
                </c:pt>
                <c:pt idx="4589">
                  <c:v>20.416910000000001</c:v>
                </c:pt>
                <c:pt idx="4590">
                  <c:v>18.638809999999999</c:v>
                </c:pt>
                <c:pt idx="4591">
                  <c:v>18.09066</c:v>
                </c:pt>
                <c:pt idx="4592">
                  <c:v>17.183199999999999</c:v>
                </c:pt>
                <c:pt idx="4593">
                  <c:v>16.075520000000001</c:v>
                </c:pt>
                <c:pt idx="4594">
                  <c:v>15.836130000000001</c:v>
                </c:pt>
                <c:pt idx="4595">
                  <c:v>15.33827</c:v>
                </c:pt>
                <c:pt idx="4596">
                  <c:v>15.090529999999999</c:v>
                </c:pt>
                <c:pt idx="4597">
                  <c:v>10.548959999999999</c:v>
                </c:pt>
                <c:pt idx="4598">
                  <c:v>10.25146</c:v>
                </c:pt>
                <c:pt idx="4599">
                  <c:v>8.0617629999999991</c:v>
                </c:pt>
                <c:pt idx="4600">
                  <c:v>7.8088360000000003</c:v>
                </c:pt>
                <c:pt idx="4601">
                  <c:v>11.58175</c:v>
                </c:pt>
                <c:pt idx="4602">
                  <c:v>14.99898</c:v>
                </c:pt>
                <c:pt idx="4603">
                  <c:v>20.148289999999999</c:v>
                </c:pt>
                <c:pt idx="4604">
                  <c:v>20.29429</c:v>
                </c:pt>
                <c:pt idx="4605">
                  <c:v>19.397400000000001</c:v>
                </c:pt>
                <c:pt idx="4606">
                  <c:v>19.26707</c:v>
                </c:pt>
                <c:pt idx="4607">
                  <c:v>18.17388</c:v>
                </c:pt>
                <c:pt idx="4608">
                  <c:v>16.863769999999999</c:v>
                </c:pt>
                <c:pt idx="4609">
                  <c:v>14.855880000000001</c:v>
                </c:pt>
                <c:pt idx="4610">
                  <c:v>14.025180000000001</c:v>
                </c:pt>
                <c:pt idx="4611">
                  <c:v>14.048999999999999</c:v>
                </c:pt>
                <c:pt idx="4612">
                  <c:v>13.96899</c:v>
                </c:pt>
                <c:pt idx="4613">
                  <c:v>14.192259999999999</c:v>
                </c:pt>
                <c:pt idx="4614">
                  <c:v>15.200150000000001</c:v>
                </c:pt>
                <c:pt idx="4615">
                  <c:v>16.76624</c:v>
                </c:pt>
                <c:pt idx="4616">
                  <c:v>17.917390000000001</c:v>
                </c:pt>
                <c:pt idx="4617">
                  <c:v>18.11562</c:v>
                </c:pt>
                <c:pt idx="4618">
                  <c:v>18.063079999999999</c:v>
                </c:pt>
                <c:pt idx="4619">
                  <c:v>17.877389999999998</c:v>
                </c:pt>
                <c:pt idx="4620">
                  <c:v>17.361350000000002</c:v>
                </c:pt>
                <c:pt idx="4621">
                  <c:v>17.927879999999998</c:v>
                </c:pt>
                <c:pt idx="4622">
                  <c:v>19.359729999999999</c:v>
                </c:pt>
                <c:pt idx="4623">
                  <c:v>19.24278</c:v>
                </c:pt>
                <c:pt idx="4624">
                  <c:v>18.081320000000002</c:v>
                </c:pt>
                <c:pt idx="4625">
                  <c:v>16.168579999999999</c:v>
                </c:pt>
                <c:pt idx="4626">
                  <c:v>13.351190000000001</c:v>
                </c:pt>
                <c:pt idx="4627">
                  <c:v>14.191649999999999</c:v>
                </c:pt>
                <c:pt idx="4628">
                  <c:v>15.3767</c:v>
                </c:pt>
                <c:pt idx="4629">
                  <c:v>15.645049999999999</c:v>
                </c:pt>
                <c:pt idx="4630">
                  <c:v>16.176439999999999</c:v>
                </c:pt>
                <c:pt idx="4631">
                  <c:v>15.48518</c:v>
                </c:pt>
                <c:pt idx="4632">
                  <c:v>14.34576</c:v>
                </c:pt>
                <c:pt idx="4633">
                  <c:v>12.2188</c:v>
                </c:pt>
                <c:pt idx="4634">
                  <c:v>13.021879999999999</c:v>
                </c:pt>
                <c:pt idx="4635">
                  <c:v>14.444649999999999</c:v>
                </c:pt>
                <c:pt idx="4636">
                  <c:v>15.24948</c:v>
                </c:pt>
                <c:pt idx="4637">
                  <c:v>12.12561</c:v>
                </c:pt>
                <c:pt idx="4638">
                  <c:v>11.096880000000001</c:v>
                </c:pt>
                <c:pt idx="4639">
                  <c:v>8.9715810000000005</c:v>
                </c:pt>
                <c:pt idx="4640">
                  <c:v>8.7430920000000008</c:v>
                </c:pt>
                <c:pt idx="4641">
                  <c:v>8.8704800000000006</c:v>
                </c:pt>
                <c:pt idx="4642">
                  <c:v>9.5655429999999999</c:v>
                </c:pt>
                <c:pt idx="4643">
                  <c:v>10.597810000000001</c:v>
                </c:pt>
                <c:pt idx="4644">
                  <c:v>9.9748070000000002</c:v>
                </c:pt>
                <c:pt idx="4645">
                  <c:v>9.2646879999999996</c:v>
                </c:pt>
                <c:pt idx="4646">
                  <c:v>7.6841790000000003</c:v>
                </c:pt>
                <c:pt idx="4647">
                  <c:v>7.7300620000000002</c:v>
                </c:pt>
                <c:pt idx="4648">
                  <c:v>10.029579999999999</c:v>
                </c:pt>
                <c:pt idx="4649">
                  <c:v>10.704409999999999</c:v>
                </c:pt>
                <c:pt idx="4650">
                  <c:v>13.40836</c:v>
                </c:pt>
                <c:pt idx="4651">
                  <c:v>13.91873</c:v>
                </c:pt>
                <c:pt idx="4652">
                  <c:v>15.61538</c:v>
                </c:pt>
                <c:pt idx="4653">
                  <c:v>19.289709999999999</c:v>
                </c:pt>
                <c:pt idx="4654">
                  <c:v>21.295169999999999</c:v>
                </c:pt>
                <c:pt idx="4655">
                  <c:v>23.217610000000001</c:v>
                </c:pt>
                <c:pt idx="4656">
                  <c:v>23.90925</c:v>
                </c:pt>
                <c:pt idx="4657">
                  <c:v>22.363700000000001</c:v>
                </c:pt>
                <c:pt idx="4658">
                  <c:v>21.322410000000001</c:v>
                </c:pt>
                <c:pt idx="4659">
                  <c:v>18.409510000000001</c:v>
                </c:pt>
                <c:pt idx="4660">
                  <c:v>14.076790000000001</c:v>
                </c:pt>
                <c:pt idx="4661">
                  <c:v>13.15875</c:v>
                </c:pt>
                <c:pt idx="4662">
                  <c:v>12.285629999999999</c:v>
                </c:pt>
                <c:pt idx="4663">
                  <c:v>11.665979999999999</c:v>
                </c:pt>
                <c:pt idx="4664">
                  <c:v>11.869490000000001</c:v>
                </c:pt>
                <c:pt idx="4665">
                  <c:v>13.53476</c:v>
                </c:pt>
                <c:pt idx="4666">
                  <c:v>15.111879999999999</c:v>
                </c:pt>
                <c:pt idx="4667">
                  <c:v>16.10549</c:v>
                </c:pt>
                <c:pt idx="4668">
                  <c:v>16.2118</c:v>
                </c:pt>
                <c:pt idx="4669">
                  <c:v>17.285869999999999</c:v>
                </c:pt>
                <c:pt idx="4670">
                  <c:v>19.14997</c:v>
                </c:pt>
                <c:pt idx="4671">
                  <c:v>20.358879999999999</c:v>
                </c:pt>
                <c:pt idx="4672">
                  <c:v>21.90072</c:v>
                </c:pt>
                <c:pt idx="4673">
                  <c:v>23.738759999999999</c:v>
                </c:pt>
                <c:pt idx="4674">
                  <c:v>24.42343</c:v>
                </c:pt>
                <c:pt idx="4675">
                  <c:v>23.055810000000001</c:v>
                </c:pt>
                <c:pt idx="4676">
                  <c:v>17.047830000000001</c:v>
                </c:pt>
                <c:pt idx="4677">
                  <c:v>9.0607600000000001</c:v>
                </c:pt>
                <c:pt idx="4678">
                  <c:v>5.8078479999999999</c:v>
                </c:pt>
                <c:pt idx="4679">
                  <c:v>3.5949810000000002</c:v>
                </c:pt>
                <c:pt idx="4680">
                  <c:v>3.473716</c:v>
                </c:pt>
                <c:pt idx="4681">
                  <c:v>3.2675679999999998</c:v>
                </c:pt>
                <c:pt idx="4682">
                  <c:v>3.2348970000000001</c:v>
                </c:pt>
                <c:pt idx="4683">
                  <c:v>3.1606749999999999</c:v>
                </c:pt>
                <c:pt idx="4684">
                  <c:v>2.9010590000000001</c:v>
                </c:pt>
                <c:pt idx="4685">
                  <c:v>2.8992900000000001</c:v>
                </c:pt>
                <c:pt idx="4686">
                  <c:v>2.8932829999999998</c:v>
                </c:pt>
                <c:pt idx="4687">
                  <c:v>2.6925490000000001</c:v>
                </c:pt>
                <c:pt idx="4688">
                  <c:v>3.3559800000000002</c:v>
                </c:pt>
                <c:pt idx="4689">
                  <c:v>4.3163819999999999</c:v>
                </c:pt>
                <c:pt idx="4690">
                  <c:v>6.6848029999999996</c:v>
                </c:pt>
                <c:pt idx="4691">
                  <c:v>7.8324780000000001</c:v>
                </c:pt>
                <c:pt idx="4692">
                  <c:v>6.9264210000000004</c:v>
                </c:pt>
                <c:pt idx="4693">
                  <c:v>6.3323720000000003</c:v>
                </c:pt>
                <c:pt idx="4694">
                  <c:v>5.1261130000000001</c:v>
                </c:pt>
                <c:pt idx="4695">
                  <c:v>5.7901629999999997</c:v>
                </c:pt>
                <c:pt idx="4696">
                  <c:v>7.6706799999999999</c:v>
                </c:pt>
                <c:pt idx="4697">
                  <c:v>8.096876</c:v>
                </c:pt>
                <c:pt idx="4698">
                  <c:v>11.01519</c:v>
                </c:pt>
                <c:pt idx="4699">
                  <c:v>15.17765</c:v>
                </c:pt>
                <c:pt idx="4700">
                  <c:v>20.496559999999999</c:v>
                </c:pt>
                <c:pt idx="4701">
                  <c:v>24.76661</c:v>
                </c:pt>
                <c:pt idx="4702">
                  <c:v>27.415870000000002</c:v>
                </c:pt>
                <c:pt idx="4703">
                  <c:v>27.346319999999999</c:v>
                </c:pt>
                <c:pt idx="4704">
                  <c:v>28.450389999999999</c:v>
                </c:pt>
                <c:pt idx="4705">
                  <c:v>30.386469999999999</c:v>
                </c:pt>
                <c:pt idx="4706">
                  <c:v>30.06007</c:v>
                </c:pt>
                <c:pt idx="4707">
                  <c:v>27.729569999999999</c:v>
                </c:pt>
                <c:pt idx="4708">
                  <c:v>21.54091</c:v>
                </c:pt>
                <c:pt idx="4709">
                  <c:v>20.440339999999999</c:v>
                </c:pt>
                <c:pt idx="4710">
                  <c:v>17.112200000000001</c:v>
                </c:pt>
                <c:pt idx="4711">
                  <c:v>10.72275</c:v>
                </c:pt>
                <c:pt idx="4712">
                  <c:v>4.6051070000000003</c:v>
                </c:pt>
                <c:pt idx="4713">
                  <c:v>1.0000000000000001E-9</c:v>
                </c:pt>
                <c:pt idx="4714">
                  <c:v>2.8999779999999999</c:v>
                </c:pt>
                <c:pt idx="4715">
                  <c:v>3.2571870000000001</c:v>
                </c:pt>
                <c:pt idx="4716">
                  <c:v>3.72323</c:v>
                </c:pt>
                <c:pt idx="4717">
                  <c:v>4.0614549999999996</c:v>
                </c:pt>
                <c:pt idx="4718">
                  <c:v>4.9518279999999999</c:v>
                </c:pt>
                <c:pt idx="4719">
                  <c:v>5.0277240000000001</c:v>
                </c:pt>
                <c:pt idx="4720">
                  <c:v>5.4889299999999999</c:v>
                </c:pt>
                <c:pt idx="4721">
                  <c:v>6.386387</c:v>
                </c:pt>
                <c:pt idx="4722">
                  <c:v>12.989990000000001</c:v>
                </c:pt>
                <c:pt idx="4723">
                  <c:v>19.00394</c:v>
                </c:pt>
                <c:pt idx="4724">
                  <c:v>24.078199999999999</c:v>
                </c:pt>
                <c:pt idx="4725">
                  <c:v>27.01004</c:v>
                </c:pt>
                <c:pt idx="4726">
                  <c:v>28.372050000000002</c:v>
                </c:pt>
                <c:pt idx="4727">
                  <c:v>28.32283</c:v>
                </c:pt>
                <c:pt idx="4728">
                  <c:v>25.685020000000002</c:v>
                </c:pt>
                <c:pt idx="4729">
                  <c:v>16.803460000000001</c:v>
                </c:pt>
                <c:pt idx="4730">
                  <c:v>10.188499999999999</c:v>
                </c:pt>
                <c:pt idx="4731">
                  <c:v>7.4466239999999999</c:v>
                </c:pt>
                <c:pt idx="4732">
                  <c:v>5.1136660000000003</c:v>
                </c:pt>
                <c:pt idx="4733">
                  <c:v>4.6334359999999997</c:v>
                </c:pt>
                <c:pt idx="4734">
                  <c:v>4.3276349999999999</c:v>
                </c:pt>
                <c:pt idx="4735">
                  <c:v>4.4648490000000001</c:v>
                </c:pt>
                <c:pt idx="4736">
                  <c:v>6.7654490000000003</c:v>
                </c:pt>
                <c:pt idx="4737">
                  <c:v>8.5362939999999998</c:v>
                </c:pt>
                <c:pt idx="4738">
                  <c:v>8.5329669999999993</c:v>
                </c:pt>
                <c:pt idx="4739">
                  <c:v>6.8357950000000001</c:v>
                </c:pt>
                <c:pt idx="4740">
                  <c:v>4.6057100000000002</c:v>
                </c:pt>
                <c:pt idx="4741">
                  <c:v>4.1082939999999999</c:v>
                </c:pt>
                <c:pt idx="4742">
                  <c:v>4.1883939999999997</c:v>
                </c:pt>
                <c:pt idx="4743">
                  <c:v>4.7241429999999998</c:v>
                </c:pt>
                <c:pt idx="4744">
                  <c:v>7.8240460000000001</c:v>
                </c:pt>
                <c:pt idx="4745">
                  <c:v>11.744109999999999</c:v>
                </c:pt>
                <c:pt idx="4746">
                  <c:v>15.625069999999999</c:v>
                </c:pt>
                <c:pt idx="4747">
                  <c:v>18.99635</c:v>
                </c:pt>
                <c:pt idx="4748">
                  <c:v>20.408729999999998</c:v>
                </c:pt>
                <c:pt idx="4749">
                  <c:v>20.761220000000002</c:v>
                </c:pt>
                <c:pt idx="4750">
                  <c:v>19.035779999999999</c:v>
                </c:pt>
                <c:pt idx="4751">
                  <c:v>11.987310000000001</c:v>
                </c:pt>
                <c:pt idx="4752">
                  <c:v>6.331677</c:v>
                </c:pt>
                <c:pt idx="4753">
                  <c:v>6.5948989999999998</c:v>
                </c:pt>
                <c:pt idx="4754">
                  <c:v>8.9319439999999997</c:v>
                </c:pt>
                <c:pt idx="4755">
                  <c:v>9.701238</c:v>
                </c:pt>
                <c:pt idx="4756">
                  <c:v>8.7007329999999996</c:v>
                </c:pt>
                <c:pt idx="4757">
                  <c:v>7.3436789999999998</c:v>
                </c:pt>
                <c:pt idx="4758">
                  <c:v>9.7462219999999995</c:v>
                </c:pt>
                <c:pt idx="4759">
                  <c:v>15.18295</c:v>
                </c:pt>
                <c:pt idx="4760">
                  <c:v>18.244160000000001</c:v>
                </c:pt>
                <c:pt idx="4761">
                  <c:v>18.017949999999999</c:v>
                </c:pt>
                <c:pt idx="4762">
                  <c:v>13.011889999999999</c:v>
                </c:pt>
                <c:pt idx="4763">
                  <c:v>8.8453339999999994</c:v>
                </c:pt>
                <c:pt idx="4764">
                  <c:v>6.2028660000000002</c:v>
                </c:pt>
                <c:pt idx="4765">
                  <c:v>6.4110870000000002</c:v>
                </c:pt>
                <c:pt idx="4766">
                  <c:v>6.1928739999999998</c:v>
                </c:pt>
                <c:pt idx="4767">
                  <c:v>5.6676599999999997</c:v>
                </c:pt>
                <c:pt idx="4768">
                  <c:v>7.1160129999999997</c:v>
                </c:pt>
                <c:pt idx="4769">
                  <c:v>8.8771159999999991</c:v>
                </c:pt>
                <c:pt idx="4770">
                  <c:v>9.3424110000000002</c:v>
                </c:pt>
                <c:pt idx="4771">
                  <c:v>8.8763039999999993</c:v>
                </c:pt>
                <c:pt idx="4772">
                  <c:v>7.9521879999999996</c:v>
                </c:pt>
                <c:pt idx="4773">
                  <c:v>6.3035560000000004</c:v>
                </c:pt>
                <c:pt idx="4774">
                  <c:v>5.4049449999999997</c:v>
                </c:pt>
                <c:pt idx="4775">
                  <c:v>5.1379780000000004</c:v>
                </c:pt>
                <c:pt idx="4776">
                  <c:v>6.0704190000000002</c:v>
                </c:pt>
                <c:pt idx="4777">
                  <c:v>6.7440720000000001</c:v>
                </c:pt>
                <c:pt idx="4778">
                  <c:v>7.1946130000000004</c:v>
                </c:pt>
                <c:pt idx="4779">
                  <c:v>7.060073</c:v>
                </c:pt>
                <c:pt idx="4780">
                  <c:v>6.9794</c:v>
                </c:pt>
                <c:pt idx="4781">
                  <c:v>9.1731599999999993</c:v>
                </c:pt>
                <c:pt idx="4782">
                  <c:v>9.9566420000000004</c:v>
                </c:pt>
                <c:pt idx="4783">
                  <c:v>9.1543310000000009</c:v>
                </c:pt>
                <c:pt idx="4784">
                  <c:v>5.9668910000000004</c:v>
                </c:pt>
                <c:pt idx="4785">
                  <c:v>5.7096900000000002</c:v>
                </c:pt>
                <c:pt idx="4786">
                  <c:v>9.6211859999999998</c:v>
                </c:pt>
                <c:pt idx="4787">
                  <c:v>16.56645</c:v>
                </c:pt>
                <c:pt idx="4788">
                  <c:v>20.53593</c:v>
                </c:pt>
                <c:pt idx="4789">
                  <c:v>21.60538</c:v>
                </c:pt>
                <c:pt idx="4790">
                  <c:v>24.550930000000001</c:v>
                </c:pt>
                <c:pt idx="4791">
                  <c:v>26.400220000000001</c:v>
                </c:pt>
                <c:pt idx="4792">
                  <c:v>28.95158</c:v>
                </c:pt>
                <c:pt idx="4793">
                  <c:v>30.045120000000001</c:v>
                </c:pt>
                <c:pt idx="4794">
                  <c:v>29.768840000000001</c:v>
                </c:pt>
                <c:pt idx="4795">
                  <c:v>29.190629999999999</c:v>
                </c:pt>
                <c:pt idx="4796">
                  <c:v>27.023879999999998</c:v>
                </c:pt>
                <c:pt idx="4797">
                  <c:v>21.971050000000002</c:v>
                </c:pt>
                <c:pt idx="4798">
                  <c:v>24.938559999999999</c:v>
                </c:pt>
                <c:pt idx="4799">
                  <c:v>24.40738</c:v>
                </c:pt>
                <c:pt idx="4800">
                  <c:v>20.510120000000001</c:v>
                </c:pt>
                <c:pt idx="4801">
                  <c:v>11.36544</c:v>
                </c:pt>
                <c:pt idx="4802">
                  <c:v>12.09432</c:v>
                </c:pt>
                <c:pt idx="4803">
                  <c:v>16.15042</c:v>
                </c:pt>
                <c:pt idx="4804">
                  <c:v>22.147410000000001</c:v>
                </c:pt>
                <c:pt idx="4805">
                  <c:v>25.657509999999998</c:v>
                </c:pt>
                <c:pt idx="4806">
                  <c:v>26.428560000000001</c:v>
                </c:pt>
                <c:pt idx="4807">
                  <c:v>27.065280000000001</c:v>
                </c:pt>
                <c:pt idx="4808">
                  <c:v>28.692409999999999</c:v>
                </c:pt>
                <c:pt idx="4809">
                  <c:v>30.065200000000001</c:v>
                </c:pt>
                <c:pt idx="4810">
                  <c:v>32.690649999999998</c:v>
                </c:pt>
                <c:pt idx="4811">
                  <c:v>36.032800000000002</c:v>
                </c:pt>
                <c:pt idx="4812">
                  <c:v>37.108469999999997</c:v>
                </c:pt>
                <c:pt idx="4813">
                  <c:v>37.842730000000003</c:v>
                </c:pt>
                <c:pt idx="4814">
                  <c:v>36.6584</c:v>
                </c:pt>
                <c:pt idx="4815">
                  <c:v>36.621569999999998</c:v>
                </c:pt>
                <c:pt idx="4816">
                  <c:v>37.535499999999999</c:v>
                </c:pt>
                <c:pt idx="4817">
                  <c:v>38.907699999999998</c:v>
                </c:pt>
                <c:pt idx="4818">
                  <c:v>38.276800000000001</c:v>
                </c:pt>
                <c:pt idx="4819">
                  <c:v>37.073520000000002</c:v>
                </c:pt>
                <c:pt idx="4820">
                  <c:v>37.031640000000003</c:v>
                </c:pt>
                <c:pt idx="4821">
                  <c:v>38.143140000000002</c:v>
                </c:pt>
                <c:pt idx="4822">
                  <c:v>40.42353</c:v>
                </c:pt>
                <c:pt idx="4823">
                  <c:v>41.839939999999999</c:v>
                </c:pt>
                <c:pt idx="4824">
                  <c:v>41.934980000000003</c:v>
                </c:pt>
                <c:pt idx="4825">
                  <c:v>39.623699999999999</c:v>
                </c:pt>
                <c:pt idx="4826">
                  <c:v>40.031239999999997</c:v>
                </c:pt>
                <c:pt idx="4827">
                  <c:v>41.065510000000003</c:v>
                </c:pt>
                <c:pt idx="4828">
                  <c:v>42.450310000000002</c:v>
                </c:pt>
                <c:pt idx="4829">
                  <c:v>40.62865</c:v>
                </c:pt>
                <c:pt idx="4830">
                  <c:v>38.693300000000001</c:v>
                </c:pt>
                <c:pt idx="4831">
                  <c:v>38.142670000000003</c:v>
                </c:pt>
                <c:pt idx="4832">
                  <c:v>38.764279999999999</c:v>
                </c:pt>
                <c:pt idx="4833">
                  <c:v>40.375819999999997</c:v>
                </c:pt>
                <c:pt idx="4834">
                  <c:v>37.782850000000003</c:v>
                </c:pt>
                <c:pt idx="4835">
                  <c:v>28.105440000000002</c:v>
                </c:pt>
                <c:pt idx="4836">
                  <c:v>23.593129999999999</c:v>
                </c:pt>
                <c:pt idx="4837">
                  <c:v>28.632180000000002</c:v>
                </c:pt>
                <c:pt idx="4838">
                  <c:v>28.949259999999999</c:v>
                </c:pt>
                <c:pt idx="4839">
                  <c:v>28.685500000000001</c:v>
                </c:pt>
                <c:pt idx="4840">
                  <c:v>30.392849999999999</c:v>
                </c:pt>
                <c:pt idx="4841">
                  <c:v>32.092129999999997</c:v>
                </c:pt>
                <c:pt idx="4842">
                  <c:v>29.541029999999999</c:v>
                </c:pt>
                <c:pt idx="4843">
                  <c:v>24.456379999999999</c:v>
                </c:pt>
                <c:pt idx="4844">
                  <c:v>14.099500000000001</c:v>
                </c:pt>
                <c:pt idx="4845">
                  <c:v>17.381550000000001</c:v>
                </c:pt>
                <c:pt idx="4846">
                  <c:v>21.03295</c:v>
                </c:pt>
                <c:pt idx="4847">
                  <c:v>29.719069999999999</c:v>
                </c:pt>
                <c:pt idx="4848">
                  <c:v>32.131950000000003</c:v>
                </c:pt>
                <c:pt idx="4849">
                  <c:v>30.507989999999999</c:v>
                </c:pt>
                <c:pt idx="4850">
                  <c:v>30.838789999999999</c:v>
                </c:pt>
                <c:pt idx="4851">
                  <c:v>32.770420000000001</c:v>
                </c:pt>
                <c:pt idx="4852">
                  <c:v>1.0000000000000001E-9</c:v>
                </c:pt>
                <c:pt idx="4853">
                  <c:v>4.1983959999999998</c:v>
                </c:pt>
                <c:pt idx="4854">
                  <c:v>9.5433710000000005</c:v>
                </c:pt>
                <c:pt idx="4855">
                  <c:v>12.896610000000001</c:v>
                </c:pt>
                <c:pt idx="4856">
                  <c:v>12.35835</c:v>
                </c:pt>
                <c:pt idx="4857">
                  <c:v>10.15751</c:v>
                </c:pt>
                <c:pt idx="4858">
                  <c:v>10.27605</c:v>
                </c:pt>
                <c:pt idx="4859">
                  <c:v>13.649789999999999</c:v>
                </c:pt>
                <c:pt idx="4860">
                  <c:v>17.7102</c:v>
                </c:pt>
                <c:pt idx="4861">
                  <c:v>18.584029999999998</c:v>
                </c:pt>
                <c:pt idx="4862">
                  <c:v>22.473330000000001</c:v>
                </c:pt>
                <c:pt idx="4863">
                  <c:v>25.864809999999999</c:v>
                </c:pt>
                <c:pt idx="4864">
                  <c:v>31.821860000000001</c:v>
                </c:pt>
                <c:pt idx="4865">
                  <c:v>37.73847</c:v>
                </c:pt>
                <c:pt idx="4866">
                  <c:v>38.378210000000003</c:v>
                </c:pt>
                <c:pt idx="4867">
                  <c:v>34.043439999999997</c:v>
                </c:pt>
                <c:pt idx="4868">
                  <c:v>31.648129999999998</c:v>
                </c:pt>
                <c:pt idx="4869">
                  <c:v>23.0945</c:v>
                </c:pt>
                <c:pt idx="4870">
                  <c:v>14.750080000000001</c:v>
                </c:pt>
                <c:pt idx="4871">
                  <c:v>11.39616</c:v>
                </c:pt>
                <c:pt idx="4872">
                  <c:v>12.20791</c:v>
                </c:pt>
                <c:pt idx="4873">
                  <c:v>15.91588</c:v>
                </c:pt>
                <c:pt idx="4874">
                  <c:v>23.392949999999999</c:v>
                </c:pt>
                <c:pt idx="4875">
                  <c:v>27.670259999999999</c:v>
                </c:pt>
                <c:pt idx="4876">
                  <c:v>30.885840000000002</c:v>
                </c:pt>
                <c:pt idx="4877">
                  <c:v>34.161279999999998</c:v>
                </c:pt>
                <c:pt idx="4878">
                  <c:v>36.438369999999999</c:v>
                </c:pt>
                <c:pt idx="4879">
                  <c:v>39.797179999999997</c:v>
                </c:pt>
                <c:pt idx="4880">
                  <c:v>42.002319999999997</c:v>
                </c:pt>
                <c:pt idx="4881">
                  <c:v>41.980800000000002</c:v>
                </c:pt>
                <c:pt idx="4882">
                  <c:v>41.331850000000003</c:v>
                </c:pt>
                <c:pt idx="4883">
                  <c:v>41.927840000000003</c:v>
                </c:pt>
                <c:pt idx="4884">
                  <c:v>42.655540000000002</c:v>
                </c:pt>
                <c:pt idx="4885">
                  <c:v>43.537230000000001</c:v>
                </c:pt>
                <c:pt idx="4886">
                  <c:v>45.056640000000002</c:v>
                </c:pt>
                <c:pt idx="4887">
                  <c:v>45.545209999999997</c:v>
                </c:pt>
                <c:pt idx="4888">
                  <c:v>47.720970000000001</c:v>
                </c:pt>
                <c:pt idx="4889">
                  <c:v>48.137180000000001</c:v>
                </c:pt>
                <c:pt idx="4890">
                  <c:v>50.003120000000003</c:v>
                </c:pt>
                <c:pt idx="4891">
                  <c:v>50.249969999999998</c:v>
                </c:pt>
                <c:pt idx="4892">
                  <c:v>49.961779999999997</c:v>
                </c:pt>
                <c:pt idx="4893">
                  <c:v>47.861530000000002</c:v>
                </c:pt>
                <c:pt idx="4894">
                  <c:v>37.93018</c:v>
                </c:pt>
                <c:pt idx="4895">
                  <c:v>15.21059</c:v>
                </c:pt>
                <c:pt idx="4896">
                  <c:v>15.225540000000001</c:v>
                </c:pt>
                <c:pt idx="4897">
                  <c:v>15.785909999999999</c:v>
                </c:pt>
                <c:pt idx="4898">
                  <c:v>17.71142</c:v>
                </c:pt>
                <c:pt idx="4899">
                  <c:v>19.21576</c:v>
                </c:pt>
                <c:pt idx="4900">
                  <c:v>20.303730000000002</c:v>
                </c:pt>
                <c:pt idx="4901">
                  <c:v>25.757290000000001</c:v>
                </c:pt>
                <c:pt idx="4902">
                  <c:v>26.66808</c:v>
                </c:pt>
                <c:pt idx="4903">
                  <c:v>27.391449999999999</c:v>
                </c:pt>
                <c:pt idx="4904">
                  <c:v>28.34714</c:v>
                </c:pt>
                <c:pt idx="4905">
                  <c:v>29.526599999999998</c:v>
                </c:pt>
                <c:pt idx="4906">
                  <c:v>29.69547</c:v>
                </c:pt>
                <c:pt idx="4907">
                  <c:v>29.700030000000002</c:v>
                </c:pt>
                <c:pt idx="4908">
                  <c:v>31.270949999999999</c:v>
                </c:pt>
                <c:pt idx="4909">
                  <c:v>31.98676</c:v>
                </c:pt>
                <c:pt idx="4910">
                  <c:v>34.367579999999997</c:v>
                </c:pt>
                <c:pt idx="4911">
                  <c:v>36.788359999999997</c:v>
                </c:pt>
                <c:pt idx="4912">
                  <c:v>40.542450000000002</c:v>
                </c:pt>
                <c:pt idx="4913">
                  <c:v>40.847050000000003</c:v>
                </c:pt>
                <c:pt idx="4914">
                  <c:v>40.439419999999998</c:v>
                </c:pt>
                <c:pt idx="4915">
                  <c:v>45.532580000000003</c:v>
                </c:pt>
                <c:pt idx="4916">
                  <c:v>46.275550000000003</c:v>
                </c:pt>
                <c:pt idx="4917">
                  <c:v>48.099580000000003</c:v>
                </c:pt>
                <c:pt idx="4918">
                  <c:v>49.134129999999999</c:v>
                </c:pt>
                <c:pt idx="4919">
                  <c:v>47.583010000000002</c:v>
                </c:pt>
                <c:pt idx="4920">
                  <c:v>49.15643</c:v>
                </c:pt>
                <c:pt idx="4921">
                  <c:v>55.518810000000002</c:v>
                </c:pt>
                <c:pt idx="4922">
                  <c:v>55.717649999999999</c:v>
                </c:pt>
                <c:pt idx="4923">
                  <c:v>55.393439999999998</c:v>
                </c:pt>
                <c:pt idx="4924">
                  <c:v>1.0000000000000001E-9</c:v>
                </c:pt>
                <c:pt idx="4925">
                  <c:v>5.4406970000000001</c:v>
                </c:pt>
                <c:pt idx="4926">
                  <c:v>7.1309380000000004</c:v>
                </c:pt>
                <c:pt idx="4927">
                  <c:v>7.8367810000000002</c:v>
                </c:pt>
                <c:pt idx="4928">
                  <c:v>9.8508080000000007</c:v>
                </c:pt>
                <c:pt idx="4929">
                  <c:v>17.966750000000001</c:v>
                </c:pt>
                <c:pt idx="4930">
                  <c:v>24.06287</c:v>
                </c:pt>
                <c:pt idx="4931">
                  <c:v>23.613990000000001</c:v>
                </c:pt>
                <c:pt idx="4932">
                  <c:v>17.492999999999999</c:v>
                </c:pt>
                <c:pt idx="4933">
                  <c:v>13.891299999999999</c:v>
                </c:pt>
                <c:pt idx="4934">
                  <c:v>10.617010000000001</c:v>
                </c:pt>
                <c:pt idx="4935">
                  <c:v>7.3204260000000003</c:v>
                </c:pt>
                <c:pt idx="4936">
                  <c:v>5.4524689999999998</c:v>
                </c:pt>
                <c:pt idx="4937">
                  <c:v>4.9556709999999997</c:v>
                </c:pt>
                <c:pt idx="4938">
                  <c:v>9.2076659999999997</c:v>
                </c:pt>
                <c:pt idx="4939">
                  <c:v>14.85829</c:v>
                </c:pt>
                <c:pt idx="4940">
                  <c:v>21.66958</c:v>
                </c:pt>
                <c:pt idx="4941">
                  <c:v>26.885380000000001</c:v>
                </c:pt>
                <c:pt idx="4942">
                  <c:v>36.748060000000002</c:v>
                </c:pt>
                <c:pt idx="4943">
                  <c:v>38.046410000000002</c:v>
                </c:pt>
                <c:pt idx="4944">
                  <c:v>42.503070000000001</c:v>
                </c:pt>
                <c:pt idx="4945">
                  <c:v>44.291840000000001</c:v>
                </c:pt>
                <c:pt idx="4946">
                  <c:v>44.445329999999998</c:v>
                </c:pt>
                <c:pt idx="4947">
                  <c:v>44.90072</c:v>
                </c:pt>
                <c:pt idx="4948">
                  <c:v>45.823540000000001</c:v>
                </c:pt>
                <c:pt idx="4949">
                  <c:v>47.570819999999998</c:v>
                </c:pt>
                <c:pt idx="4950">
                  <c:v>50.649389999999997</c:v>
                </c:pt>
                <c:pt idx="4951">
                  <c:v>51.634900000000002</c:v>
                </c:pt>
                <c:pt idx="4952">
                  <c:v>51.676090000000002</c:v>
                </c:pt>
                <c:pt idx="4953">
                  <c:v>50.889060000000001</c:v>
                </c:pt>
                <c:pt idx="4954">
                  <c:v>51.180169999999997</c:v>
                </c:pt>
                <c:pt idx="4955">
                  <c:v>52.973619999999997</c:v>
                </c:pt>
                <c:pt idx="4956">
                  <c:v>53.238079999999997</c:v>
                </c:pt>
                <c:pt idx="4957">
                  <c:v>53.223480000000002</c:v>
                </c:pt>
                <c:pt idx="4958">
                  <c:v>54.068159999999999</c:v>
                </c:pt>
                <c:pt idx="4959">
                  <c:v>51.561489999999999</c:v>
                </c:pt>
                <c:pt idx="4960">
                  <c:v>53.02702</c:v>
                </c:pt>
                <c:pt idx="4961">
                  <c:v>54.644150000000003</c:v>
                </c:pt>
                <c:pt idx="4962">
                  <c:v>57.688389999999998</c:v>
                </c:pt>
                <c:pt idx="4963">
                  <c:v>58.801540000000003</c:v>
                </c:pt>
                <c:pt idx="4964">
                  <c:v>59.624029999999998</c:v>
                </c:pt>
                <c:pt idx="4965">
                  <c:v>58.02928</c:v>
                </c:pt>
              </c:numCache>
            </c:numRef>
          </c:xVal>
          <c:yVal>
            <c:numRef>
              <c:f>工作表1!$A$3:$A$4968</c:f>
              <c:numCache>
                <c:formatCode>General</c:formatCode>
                <c:ptCount val="496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45.440000000001604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0-456B-8051-22F8E43A3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86416"/>
        <c:axId val="1030327232"/>
      </c:scatterChart>
      <c:valAx>
        <c:axId val="8470864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0327232"/>
        <c:crosses val="autoZero"/>
        <c:crossBetween val="midCat"/>
      </c:valAx>
      <c:valAx>
        <c:axId val="1030327232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708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9525</xdr:rowOff>
    </xdr:from>
    <xdr:to>
      <xdr:col>10</xdr:col>
      <xdr:colOff>495300</xdr:colOff>
      <xdr:row>27</xdr:row>
      <xdr:rowOff>9525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03F4C9C-BDB5-784C-B538-5BB53C2BA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200024</xdr:rowOff>
    </xdr:from>
    <xdr:to>
      <xdr:col>17</xdr:col>
      <xdr:colOff>457200</xdr:colOff>
      <xdr:row>26</xdr:row>
      <xdr:rowOff>209549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B47D410-A2DE-134A-811E-1D623539D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0</xdr:row>
      <xdr:rowOff>190500</xdr:rowOff>
    </xdr:from>
    <xdr:to>
      <xdr:col>24</xdr:col>
      <xdr:colOff>457200</xdr:colOff>
      <xdr:row>27</xdr:row>
      <xdr:rowOff>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8A63FA0-B9BA-BB4C-E798-50ED9D99C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476250</xdr:colOff>
      <xdr:row>6</xdr:row>
      <xdr:rowOff>10583</xdr:rowOff>
    </xdr:from>
    <xdr:to>
      <xdr:col>19</xdr:col>
      <xdr:colOff>476250</xdr:colOff>
      <xdr:row>6</xdr:row>
      <xdr:rowOff>127000</xdr:rowOff>
    </xdr:to>
    <xdr:cxnSp macro="">
      <xdr:nvCxnSpPr>
        <xdr:cNvPr id="14" name="直線接點 13">
          <a:extLst>
            <a:ext uri="{FF2B5EF4-FFF2-40B4-BE49-F238E27FC236}">
              <a16:creationId xmlns:a16="http://schemas.microsoft.com/office/drawing/2014/main" id="{1194804D-ACEF-44B7-94DC-8638EE2A35DF}"/>
            </a:ext>
          </a:extLst>
        </xdr:cNvPr>
        <xdr:cNvCxnSpPr/>
      </xdr:nvCxnSpPr>
      <xdr:spPr>
        <a:xfrm flipV="1">
          <a:off x="3915833" y="1280583"/>
          <a:ext cx="9630834" cy="116417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148167</xdr:colOff>
      <xdr:row>10</xdr:row>
      <xdr:rowOff>63500</xdr:rowOff>
    </xdr:from>
    <xdr:to>
      <xdr:col>19</xdr:col>
      <xdr:colOff>508000</xdr:colOff>
      <xdr:row>11</xdr:row>
      <xdr:rowOff>105834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99C39DAA-F701-4CC2-8CAA-2BA21D2B87D2}"/>
            </a:ext>
          </a:extLst>
        </xdr:cNvPr>
        <xdr:cNvCxnSpPr/>
      </xdr:nvCxnSpPr>
      <xdr:spPr>
        <a:xfrm flipH="1" flipV="1">
          <a:off x="4275667" y="2180167"/>
          <a:ext cx="9302750" cy="2540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666750</xdr:colOff>
      <xdr:row>4</xdr:row>
      <xdr:rowOff>0</xdr:rowOff>
    </xdr:from>
    <xdr:to>
      <xdr:col>5</xdr:col>
      <xdr:colOff>444500</xdr:colOff>
      <xdr:row>6</xdr:row>
      <xdr:rowOff>127000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9C090EFD-8E8D-9689-6656-81AE5A5852D8}"/>
            </a:ext>
          </a:extLst>
        </xdr:cNvPr>
        <xdr:cNvCxnSpPr/>
      </xdr:nvCxnSpPr>
      <xdr:spPr>
        <a:xfrm>
          <a:off x="3418417" y="846667"/>
          <a:ext cx="465666" cy="55033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</xdr:colOff>
      <xdr:row>3</xdr:row>
      <xdr:rowOff>201083</xdr:rowOff>
    </xdr:from>
    <xdr:to>
      <xdr:col>12</xdr:col>
      <xdr:colOff>412750</xdr:colOff>
      <xdr:row>6</xdr:row>
      <xdr:rowOff>63500</xdr:rowOff>
    </xdr:to>
    <xdr:cxnSp macro="">
      <xdr:nvCxnSpPr>
        <xdr:cNvPr id="7" name="直線接點 6">
          <a:extLst>
            <a:ext uri="{FF2B5EF4-FFF2-40B4-BE49-F238E27FC236}">
              <a16:creationId xmlns:a16="http://schemas.microsoft.com/office/drawing/2014/main" id="{57C1784A-14AC-4071-91A3-CEFEB93EB14B}"/>
            </a:ext>
          </a:extLst>
        </xdr:cNvPr>
        <xdr:cNvCxnSpPr/>
      </xdr:nvCxnSpPr>
      <xdr:spPr>
        <a:xfrm>
          <a:off x="8286750" y="836083"/>
          <a:ext cx="381000" cy="49741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63500</xdr:colOff>
      <xdr:row>3</xdr:row>
      <xdr:rowOff>148167</xdr:rowOff>
    </xdr:from>
    <xdr:to>
      <xdr:col>19</xdr:col>
      <xdr:colOff>529166</xdr:colOff>
      <xdr:row>6</xdr:row>
      <xdr:rowOff>63500</xdr:rowOff>
    </xdr:to>
    <xdr:cxnSp macro="">
      <xdr:nvCxnSpPr>
        <xdr:cNvPr id="10" name="直線接點 9">
          <a:extLst>
            <a:ext uri="{FF2B5EF4-FFF2-40B4-BE49-F238E27FC236}">
              <a16:creationId xmlns:a16="http://schemas.microsoft.com/office/drawing/2014/main" id="{72FE1E51-B9F3-4FF3-AFA4-FAC453A37EAD}"/>
            </a:ext>
          </a:extLst>
        </xdr:cNvPr>
        <xdr:cNvCxnSpPr/>
      </xdr:nvCxnSpPr>
      <xdr:spPr>
        <a:xfrm>
          <a:off x="13133917" y="783167"/>
          <a:ext cx="465666" cy="55033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226484</xdr:colOff>
      <xdr:row>6</xdr:row>
      <xdr:rowOff>184151</xdr:rowOff>
    </xdr:from>
    <xdr:to>
      <xdr:col>5</xdr:col>
      <xdr:colOff>508000</xdr:colOff>
      <xdr:row>10</xdr:row>
      <xdr:rowOff>63500</xdr:rowOff>
    </xdr:to>
    <xdr:cxnSp macro="">
      <xdr:nvCxnSpPr>
        <xdr:cNvPr id="11" name="直線接點 10">
          <a:extLst>
            <a:ext uri="{FF2B5EF4-FFF2-40B4-BE49-F238E27FC236}">
              <a16:creationId xmlns:a16="http://schemas.microsoft.com/office/drawing/2014/main" id="{E32BADE6-C82A-4E24-97B4-DBE739ACC2B9}"/>
            </a:ext>
          </a:extLst>
        </xdr:cNvPr>
        <xdr:cNvCxnSpPr/>
      </xdr:nvCxnSpPr>
      <xdr:spPr>
        <a:xfrm>
          <a:off x="3666067" y="1454151"/>
          <a:ext cx="281516" cy="726016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167217</xdr:colOff>
      <xdr:row>6</xdr:row>
      <xdr:rowOff>71967</xdr:rowOff>
    </xdr:from>
    <xdr:to>
      <xdr:col>12</xdr:col>
      <xdr:colOff>539750</xdr:colOff>
      <xdr:row>10</xdr:row>
      <xdr:rowOff>190500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C3E3ECEC-D128-402C-8718-1C9E0A7BCEE7}"/>
            </a:ext>
          </a:extLst>
        </xdr:cNvPr>
        <xdr:cNvCxnSpPr/>
      </xdr:nvCxnSpPr>
      <xdr:spPr>
        <a:xfrm>
          <a:off x="8422217" y="1341967"/>
          <a:ext cx="372533" cy="9652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262467</xdr:colOff>
      <xdr:row>6</xdr:row>
      <xdr:rowOff>19050</xdr:rowOff>
    </xdr:from>
    <xdr:to>
      <xdr:col>19</xdr:col>
      <xdr:colOff>656166</xdr:colOff>
      <xdr:row>11</xdr:row>
      <xdr:rowOff>74084</xdr:rowOff>
    </xdr:to>
    <xdr:cxnSp macro="">
      <xdr:nvCxnSpPr>
        <xdr:cNvPr id="17" name="直線接點 16">
          <a:extLst>
            <a:ext uri="{FF2B5EF4-FFF2-40B4-BE49-F238E27FC236}">
              <a16:creationId xmlns:a16="http://schemas.microsoft.com/office/drawing/2014/main" id="{95DED210-7892-4321-9A24-F126D8C98036}"/>
            </a:ext>
          </a:extLst>
        </xdr:cNvPr>
        <xdr:cNvCxnSpPr/>
      </xdr:nvCxnSpPr>
      <xdr:spPr>
        <a:xfrm>
          <a:off x="13332884" y="1289050"/>
          <a:ext cx="393699" cy="111336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404283</xdr:colOff>
      <xdr:row>10</xdr:row>
      <xdr:rowOff>160866</xdr:rowOff>
    </xdr:from>
    <xdr:to>
      <xdr:col>12</xdr:col>
      <xdr:colOff>560917</xdr:colOff>
      <xdr:row>11</xdr:row>
      <xdr:rowOff>63500</xdr:rowOff>
    </xdr:to>
    <xdr:cxnSp macro="">
      <xdr:nvCxnSpPr>
        <xdr:cNvPr id="21" name="直線接點 20">
          <a:extLst>
            <a:ext uri="{FF2B5EF4-FFF2-40B4-BE49-F238E27FC236}">
              <a16:creationId xmlns:a16="http://schemas.microsoft.com/office/drawing/2014/main" id="{D977A59F-32E2-46DE-A843-449E34D507C2}"/>
            </a:ext>
          </a:extLst>
        </xdr:cNvPr>
        <xdr:cNvCxnSpPr/>
      </xdr:nvCxnSpPr>
      <xdr:spPr>
        <a:xfrm>
          <a:off x="8659283" y="2277533"/>
          <a:ext cx="156634" cy="1143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359834</xdr:colOff>
      <xdr:row>10</xdr:row>
      <xdr:rowOff>84666</xdr:rowOff>
    </xdr:from>
    <xdr:to>
      <xdr:col>5</xdr:col>
      <xdr:colOff>656167</xdr:colOff>
      <xdr:row>11</xdr:row>
      <xdr:rowOff>42334</xdr:rowOff>
    </xdr:to>
    <xdr:cxnSp macro="">
      <xdr:nvCxnSpPr>
        <xdr:cNvPr id="27" name="直線接點 26">
          <a:extLst>
            <a:ext uri="{FF2B5EF4-FFF2-40B4-BE49-F238E27FC236}">
              <a16:creationId xmlns:a16="http://schemas.microsoft.com/office/drawing/2014/main" id="{CE4B1493-7F11-451B-8F39-0CC0FE552D78}"/>
            </a:ext>
          </a:extLst>
        </xdr:cNvPr>
        <xdr:cNvCxnSpPr/>
      </xdr:nvCxnSpPr>
      <xdr:spPr>
        <a:xfrm>
          <a:off x="3799417" y="2201333"/>
          <a:ext cx="296333" cy="16933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349250</xdr:colOff>
      <xdr:row>12</xdr:row>
      <xdr:rowOff>63500</xdr:rowOff>
    </xdr:from>
    <xdr:to>
      <xdr:col>12</xdr:col>
      <xdr:colOff>412750</xdr:colOff>
      <xdr:row>13</xdr:row>
      <xdr:rowOff>42333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1457270E-820A-4158-A0B2-229C73A3D325}"/>
            </a:ext>
          </a:extLst>
        </xdr:cNvPr>
        <xdr:cNvCxnSpPr/>
      </xdr:nvCxnSpPr>
      <xdr:spPr>
        <a:xfrm flipH="1">
          <a:off x="8604250" y="2603500"/>
          <a:ext cx="63500" cy="1905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31750</xdr:colOff>
      <xdr:row>12</xdr:row>
      <xdr:rowOff>137583</xdr:rowOff>
    </xdr:from>
    <xdr:to>
      <xdr:col>19</xdr:col>
      <xdr:colOff>560916</xdr:colOff>
      <xdr:row>13</xdr:row>
      <xdr:rowOff>21166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D0782688-72E3-498D-B6C5-CCB2C5EC6DAE}"/>
            </a:ext>
          </a:extLst>
        </xdr:cNvPr>
        <xdr:cNvCxnSpPr/>
      </xdr:nvCxnSpPr>
      <xdr:spPr>
        <a:xfrm flipH="1">
          <a:off x="13102167" y="2677583"/>
          <a:ext cx="529166" cy="952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48683</xdr:colOff>
      <xdr:row>11</xdr:row>
      <xdr:rowOff>112183</xdr:rowOff>
    </xdr:from>
    <xdr:to>
      <xdr:col>19</xdr:col>
      <xdr:colOff>624416</xdr:colOff>
      <xdr:row>12</xdr:row>
      <xdr:rowOff>116417</xdr:rowOff>
    </xdr:to>
    <xdr:cxnSp macro="">
      <xdr:nvCxnSpPr>
        <xdr:cNvPr id="42" name="直線接點 41">
          <a:extLst>
            <a:ext uri="{FF2B5EF4-FFF2-40B4-BE49-F238E27FC236}">
              <a16:creationId xmlns:a16="http://schemas.microsoft.com/office/drawing/2014/main" id="{4D943C70-7837-4590-A855-78CF5806B4F9}"/>
            </a:ext>
          </a:extLst>
        </xdr:cNvPr>
        <xdr:cNvCxnSpPr/>
      </xdr:nvCxnSpPr>
      <xdr:spPr>
        <a:xfrm>
          <a:off x="13119100" y="2440516"/>
          <a:ext cx="575733" cy="21590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508000</xdr:colOff>
      <xdr:row>11</xdr:row>
      <xdr:rowOff>63500</xdr:rowOff>
    </xdr:from>
    <xdr:to>
      <xdr:col>12</xdr:col>
      <xdr:colOff>592667</xdr:colOff>
      <xdr:row>11</xdr:row>
      <xdr:rowOff>148167</xdr:rowOff>
    </xdr:to>
    <xdr:cxnSp macro="">
      <xdr:nvCxnSpPr>
        <xdr:cNvPr id="49" name="直線接點 48">
          <a:extLst>
            <a:ext uri="{FF2B5EF4-FFF2-40B4-BE49-F238E27FC236}">
              <a16:creationId xmlns:a16="http://schemas.microsoft.com/office/drawing/2014/main" id="{66B8FB6D-6A5B-4F8E-9857-D32483BAEF87}"/>
            </a:ext>
          </a:extLst>
        </xdr:cNvPr>
        <xdr:cNvCxnSpPr/>
      </xdr:nvCxnSpPr>
      <xdr:spPr>
        <a:xfrm flipH="1">
          <a:off x="8075083" y="2391833"/>
          <a:ext cx="772584" cy="8466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497416</xdr:colOff>
      <xdr:row>11</xdr:row>
      <xdr:rowOff>158750</xdr:rowOff>
    </xdr:from>
    <xdr:to>
      <xdr:col>12</xdr:col>
      <xdr:colOff>497417</xdr:colOff>
      <xdr:row>12</xdr:row>
      <xdr:rowOff>42333</xdr:rowOff>
    </xdr:to>
    <xdr:cxnSp macro="">
      <xdr:nvCxnSpPr>
        <xdr:cNvPr id="52" name="直線接點 51">
          <a:extLst>
            <a:ext uri="{FF2B5EF4-FFF2-40B4-BE49-F238E27FC236}">
              <a16:creationId xmlns:a16="http://schemas.microsoft.com/office/drawing/2014/main" id="{FB51C9DB-ED0F-4355-8B5B-A8486DF31684}"/>
            </a:ext>
          </a:extLst>
        </xdr:cNvPr>
        <xdr:cNvCxnSpPr/>
      </xdr:nvCxnSpPr>
      <xdr:spPr>
        <a:xfrm>
          <a:off x="8064499" y="2487083"/>
          <a:ext cx="687918" cy="952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539750</xdr:colOff>
      <xdr:row>11</xdr:row>
      <xdr:rowOff>78316</xdr:rowOff>
    </xdr:from>
    <xdr:to>
      <xdr:col>6</xdr:col>
      <xdr:colOff>14817</xdr:colOff>
      <xdr:row>11</xdr:row>
      <xdr:rowOff>95250</xdr:rowOff>
    </xdr:to>
    <xdr:cxnSp macro="">
      <xdr:nvCxnSpPr>
        <xdr:cNvPr id="55" name="直線接點 54">
          <a:extLst>
            <a:ext uri="{FF2B5EF4-FFF2-40B4-BE49-F238E27FC236}">
              <a16:creationId xmlns:a16="http://schemas.microsoft.com/office/drawing/2014/main" id="{189625D6-2082-4B53-96DE-4F30D8F6527F}"/>
            </a:ext>
          </a:extLst>
        </xdr:cNvPr>
        <xdr:cNvCxnSpPr/>
      </xdr:nvCxnSpPr>
      <xdr:spPr>
        <a:xfrm flipH="1">
          <a:off x="3979333" y="2406649"/>
          <a:ext cx="162984" cy="1693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11</xdr:row>
      <xdr:rowOff>99483</xdr:rowOff>
    </xdr:from>
    <xdr:to>
      <xdr:col>6</xdr:col>
      <xdr:colOff>10583</xdr:colOff>
      <xdr:row>11</xdr:row>
      <xdr:rowOff>137584</xdr:rowOff>
    </xdr:to>
    <xdr:cxnSp macro="">
      <xdr:nvCxnSpPr>
        <xdr:cNvPr id="57" name="直線接點 56">
          <a:extLst>
            <a:ext uri="{FF2B5EF4-FFF2-40B4-BE49-F238E27FC236}">
              <a16:creationId xmlns:a16="http://schemas.microsoft.com/office/drawing/2014/main" id="{8A9C1FBD-F471-4680-9A7B-D2F65A921CB6}"/>
            </a:ext>
          </a:extLst>
        </xdr:cNvPr>
        <xdr:cNvCxnSpPr/>
      </xdr:nvCxnSpPr>
      <xdr:spPr>
        <a:xfrm>
          <a:off x="4011083" y="2427816"/>
          <a:ext cx="127000" cy="3810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550334</xdr:colOff>
      <xdr:row>13</xdr:row>
      <xdr:rowOff>52916</xdr:rowOff>
    </xdr:from>
    <xdr:to>
      <xdr:col>12</xdr:col>
      <xdr:colOff>342900</xdr:colOff>
      <xdr:row>13</xdr:row>
      <xdr:rowOff>57150</xdr:rowOff>
    </xdr:to>
    <xdr:cxnSp macro="">
      <xdr:nvCxnSpPr>
        <xdr:cNvPr id="60" name="直線接點 59">
          <a:extLst>
            <a:ext uri="{FF2B5EF4-FFF2-40B4-BE49-F238E27FC236}">
              <a16:creationId xmlns:a16="http://schemas.microsoft.com/office/drawing/2014/main" id="{2FD0F914-395C-488E-A786-9BCE17C861E4}"/>
            </a:ext>
          </a:extLst>
        </xdr:cNvPr>
        <xdr:cNvCxnSpPr/>
      </xdr:nvCxnSpPr>
      <xdr:spPr>
        <a:xfrm flipH="1" flipV="1">
          <a:off x="8117417" y="2804583"/>
          <a:ext cx="480483" cy="423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512234</xdr:colOff>
      <xdr:row>13</xdr:row>
      <xdr:rowOff>67732</xdr:rowOff>
    </xdr:from>
    <xdr:to>
      <xdr:col>12</xdr:col>
      <xdr:colOff>508000</xdr:colOff>
      <xdr:row>13</xdr:row>
      <xdr:rowOff>116416</xdr:rowOff>
    </xdr:to>
    <xdr:cxnSp macro="">
      <xdr:nvCxnSpPr>
        <xdr:cNvPr id="62" name="直線接點 61">
          <a:extLst>
            <a:ext uri="{FF2B5EF4-FFF2-40B4-BE49-F238E27FC236}">
              <a16:creationId xmlns:a16="http://schemas.microsoft.com/office/drawing/2014/main" id="{EDD1A826-3434-43F3-8BAC-75C14D45C8AE}"/>
            </a:ext>
          </a:extLst>
        </xdr:cNvPr>
        <xdr:cNvCxnSpPr/>
      </xdr:nvCxnSpPr>
      <xdr:spPr>
        <a:xfrm flipH="1" flipV="1">
          <a:off x="8079317" y="2819399"/>
          <a:ext cx="683683" cy="4868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110066</xdr:rowOff>
    </xdr:from>
    <xdr:to>
      <xdr:col>12</xdr:col>
      <xdr:colOff>501650</xdr:colOff>
      <xdr:row>14</xdr:row>
      <xdr:rowOff>21167</xdr:rowOff>
    </xdr:to>
    <xdr:cxnSp macro="">
      <xdr:nvCxnSpPr>
        <xdr:cNvPr id="64" name="直線接點 63">
          <a:extLst>
            <a:ext uri="{FF2B5EF4-FFF2-40B4-BE49-F238E27FC236}">
              <a16:creationId xmlns:a16="http://schemas.microsoft.com/office/drawing/2014/main" id="{113F8E37-7CAA-4140-BEDB-C17EC5DC68E4}"/>
            </a:ext>
          </a:extLst>
        </xdr:cNvPr>
        <xdr:cNvCxnSpPr/>
      </xdr:nvCxnSpPr>
      <xdr:spPr>
        <a:xfrm flipV="1">
          <a:off x="8572500" y="2861733"/>
          <a:ext cx="184150" cy="12276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359834</xdr:colOff>
      <xdr:row>14</xdr:row>
      <xdr:rowOff>14817</xdr:rowOff>
    </xdr:from>
    <xdr:to>
      <xdr:col>13</xdr:col>
      <xdr:colOff>21166</xdr:colOff>
      <xdr:row>15</xdr:row>
      <xdr:rowOff>0</xdr:rowOff>
    </xdr:to>
    <xdr:cxnSp macro="">
      <xdr:nvCxnSpPr>
        <xdr:cNvPr id="66" name="直線接點 65">
          <a:extLst>
            <a:ext uri="{FF2B5EF4-FFF2-40B4-BE49-F238E27FC236}">
              <a16:creationId xmlns:a16="http://schemas.microsoft.com/office/drawing/2014/main" id="{AD24A781-EC76-4077-B598-DB54C6648E49}"/>
            </a:ext>
          </a:extLst>
        </xdr:cNvPr>
        <xdr:cNvCxnSpPr/>
      </xdr:nvCxnSpPr>
      <xdr:spPr>
        <a:xfrm flipH="1" flipV="1">
          <a:off x="8614834" y="2978150"/>
          <a:ext cx="349249" cy="1968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497417</xdr:colOff>
      <xdr:row>14</xdr:row>
      <xdr:rowOff>205317</xdr:rowOff>
    </xdr:from>
    <xdr:to>
      <xdr:col>13</xdr:col>
      <xdr:colOff>0</xdr:colOff>
      <xdr:row>15</xdr:row>
      <xdr:rowOff>158750</xdr:rowOff>
    </xdr:to>
    <xdr:cxnSp macro="">
      <xdr:nvCxnSpPr>
        <xdr:cNvPr id="68" name="直線接點 67">
          <a:extLst>
            <a:ext uri="{FF2B5EF4-FFF2-40B4-BE49-F238E27FC236}">
              <a16:creationId xmlns:a16="http://schemas.microsoft.com/office/drawing/2014/main" id="{759F7A70-75BF-427F-A9B9-2C1486926A65}"/>
            </a:ext>
          </a:extLst>
        </xdr:cNvPr>
        <xdr:cNvCxnSpPr/>
      </xdr:nvCxnSpPr>
      <xdr:spPr>
        <a:xfrm flipV="1">
          <a:off x="8752417" y="3168650"/>
          <a:ext cx="190500" cy="1651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465667</xdr:colOff>
      <xdr:row>15</xdr:row>
      <xdr:rowOff>162983</xdr:rowOff>
    </xdr:from>
    <xdr:to>
      <xdr:col>12</xdr:col>
      <xdr:colOff>645583</xdr:colOff>
      <xdr:row>16</xdr:row>
      <xdr:rowOff>95250</xdr:rowOff>
    </xdr:to>
    <xdr:cxnSp macro="">
      <xdr:nvCxnSpPr>
        <xdr:cNvPr id="70" name="直線接點 69">
          <a:extLst>
            <a:ext uri="{FF2B5EF4-FFF2-40B4-BE49-F238E27FC236}">
              <a16:creationId xmlns:a16="http://schemas.microsoft.com/office/drawing/2014/main" id="{75299599-3983-43CD-A825-73A5C991760D}"/>
            </a:ext>
          </a:extLst>
        </xdr:cNvPr>
        <xdr:cNvCxnSpPr/>
      </xdr:nvCxnSpPr>
      <xdr:spPr>
        <a:xfrm flipH="1" flipV="1">
          <a:off x="8720667" y="3337983"/>
          <a:ext cx="179916" cy="14393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296333</xdr:colOff>
      <xdr:row>16</xdr:row>
      <xdr:rowOff>84666</xdr:rowOff>
    </xdr:from>
    <xdr:to>
      <xdr:col>12</xdr:col>
      <xdr:colOff>624417</xdr:colOff>
      <xdr:row>16</xdr:row>
      <xdr:rowOff>105833</xdr:rowOff>
    </xdr:to>
    <xdr:cxnSp macro="">
      <xdr:nvCxnSpPr>
        <xdr:cNvPr id="72" name="直線接點 71">
          <a:extLst>
            <a:ext uri="{FF2B5EF4-FFF2-40B4-BE49-F238E27FC236}">
              <a16:creationId xmlns:a16="http://schemas.microsoft.com/office/drawing/2014/main" id="{A85FD804-83BE-42F2-9957-3E3C691ACF21}"/>
            </a:ext>
          </a:extLst>
        </xdr:cNvPr>
        <xdr:cNvCxnSpPr/>
      </xdr:nvCxnSpPr>
      <xdr:spPr>
        <a:xfrm flipV="1">
          <a:off x="8551333" y="3471333"/>
          <a:ext cx="328084" cy="2116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385233</xdr:colOff>
      <xdr:row>16</xdr:row>
      <xdr:rowOff>99483</xdr:rowOff>
    </xdr:from>
    <xdr:to>
      <xdr:col>12</xdr:col>
      <xdr:colOff>635000</xdr:colOff>
      <xdr:row>16</xdr:row>
      <xdr:rowOff>169333</xdr:rowOff>
    </xdr:to>
    <xdr:cxnSp macro="">
      <xdr:nvCxnSpPr>
        <xdr:cNvPr id="75" name="直線接點 74">
          <a:extLst>
            <a:ext uri="{FF2B5EF4-FFF2-40B4-BE49-F238E27FC236}">
              <a16:creationId xmlns:a16="http://schemas.microsoft.com/office/drawing/2014/main" id="{ABFB2DC0-9633-4A5D-AC1F-80BFB84C8A08}"/>
            </a:ext>
          </a:extLst>
        </xdr:cNvPr>
        <xdr:cNvCxnSpPr/>
      </xdr:nvCxnSpPr>
      <xdr:spPr>
        <a:xfrm>
          <a:off x="8640233" y="3486150"/>
          <a:ext cx="249767" cy="698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529167</xdr:colOff>
      <xdr:row>16</xdr:row>
      <xdr:rowOff>162983</xdr:rowOff>
    </xdr:from>
    <xdr:to>
      <xdr:col>12</xdr:col>
      <xdr:colOff>607483</xdr:colOff>
      <xdr:row>16</xdr:row>
      <xdr:rowOff>190500</xdr:rowOff>
    </xdr:to>
    <xdr:cxnSp macro="">
      <xdr:nvCxnSpPr>
        <xdr:cNvPr id="77" name="直線接點 76">
          <a:extLst>
            <a:ext uri="{FF2B5EF4-FFF2-40B4-BE49-F238E27FC236}">
              <a16:creationId xmlns:a16="http://schemas.microsoft.com/office/drawing/2014/main" id="{D2670B46-0226-4B05-941D-1718CA2BDFF3}"/>
            </a:ext>
          </a:extLst>
        </xdr:cNvPr>
        <xdr:cNvCxnSpPr/>
      </xdr:nvCxnSpPr>
      <xdr:spPr>
        <a:xfrm flipV="1">
          <a:off x="8096250" y="3549650"/>
          <a:ext cx="766233" cy="2751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529167</xdr:colOff>
      <xdr:row>16</xdr:row>
      <xdr:rowOff>162983</xdr:rowOff>
    </xdr:from>
    <xdr:to>
      <xdr:col>14</xdr:col>
      <xdr:colOff>306917</xdr:colOff>
      <xdr:row>17</xdr:row>
      <xdr:rowOff>105834</xdr:rowOff>
    </xdr:to>
    <xdr:cxnSp macro="">
      <xdr:nvCxnSpPr>
        <xdr:cNvPr id="79" name="直線接點 78">
          <a:extLst>
            <a:ext uri="{FF2B5EF4-FFF2-40B4-BE49-F238E27FC236}">
              <a16:creationId xmlns:a16="http://schemas.microsoft.com/office/drawing/2014/main" id="{5985D495-8FB1-4807-AC29-6FC5AF78AA3A}"/>
            </a:ext>
          </a:extLst>
        </xdr:cNvPr>
        <xdr:cNvCxnSpPr/>
      </xdr:nvCxnSpPr>
      <xdr:spPr>
        <a:xfrm>
          <a:off x="8096250" y="3549650"/>
          <a:ext cx="1841500" cy="15451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550334</xdr:colOff>
      <xdr:row>17</xdr:row>
      <xdr:rowOff>120650</xdr:rowOff>
    </xdr:from>
    <xdr:to>
      <xdr:col>14</xdr:col>
      <xdr:colOff>306917</xdr:colOff>
      <xdr:row>17</xdr:row>
      <xdr:rowOff>148167</xdr:rowOff>
    </xdr:to>
    <xdr:cxnSp macro="">
      <xdr:nvCxnSpPr>
        <xdr:cNvPr id="81" name="直線接點 80">
          <a:extLst>
            <a:ext uri="{FF2B5EF4-FFF2-40B4-BE49-F238E27FC236}">
              <a16:creationId xmlns:a16="http://schemas.microsoft.com/office/drawing/2014/main" id="{3DFF763E-FC73-458A-98D9-C67E3F577AB1}"/>
            </a:ext>
          </a:extLst>
        </xdr:cNvPr>
        <xdr:cNvCxnSpPr/>
      </xdr:nvCxnSpPr>
      <xdr:spPr>
        <a:xfrm flipH="1">
          <a:off x="8117417" y="3718983"/>
          <a:ext cx="1820333" cy="2751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575734</xdr:colOff>
      <xdr:row>17</xdr:row>
      <xdr:rowOff>152400</xdr:rowOff>
    </xdr:from>
    <xdr:to>
      <xdr:col>13</xdr:col>
      <xdr:colOff>95250</xdr:colOff>
      <xdr:row>18</xdr:row>
      <xdr:rowOff>105833</xdr:rowOff>
    </xdr:to>
    <xdr:cxnSp macro="">
      <xdr:nvCxnSpPr>
        <xdr:cNvPr id="83" name="直線接點 82">
          <a:extLst>
            <a:ext uri="{FF2B5EF4-FFF2-40B4-BE49-F238E27FC236}">
              <a16:creationId xmlns:a16="http://schemas.microsoft.com/office/drawing/2014/main" id="{328F66DE-CB14-450E-9902-6365FB3B6CA4}"/>
            </a:ext>
          </a:extLst>
        </xdr:cNvPr>
        <xdr:cNvCxnSpPr/>
      </xdr:nvCxnSpPr>
      <xdr:spPr>
        <a:xfrm flipH="1" flipV="1">
          <a:off x="8142817" y="3750733"/>
          <a:ext cx="895350" cy="1651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82551</xdr:colOff>
      <xdr:row>18</xdr:row>
      <xdr:rowOff>82550</xdr:rowOff>
    </xdr:from>
    <xdr:to>
      <xdr:col>16</xdr:col>
      <xdr:colOff>179917</xdr:colOff>
      <xdr:row>18</xdr:row>
      <xdr:rowOff>158750</xdr:rowOff>
    </xdr:to>
    <xdr:cxnSp macro="">
      <xdr:nvCxnSpPr>
        <xdr:cNvPr id="85" name="直線接點 84">
          <a:extLst>
            <a:ext uri="{FF2B5EF4-FFF2-40B4-BE49-F238E27FC236}">
              <a16:creationId xmlns:a16="http://schemas.microsoft.com/office/drawing/2014/main" id="{71DA55A0-A164-4934-9406-DD734B5CCFAC}"/>
            </a:ext>
          </a:extLst>
        </xdr:cNvPr>
        <xdr:cNvCxnSpPr/>
      </xdr:nvCxnSpPr>
      <xdr:spPr>
        <a:xfrm flipH="1" flipV="1">
          <a:off x="8337551" y="3892550"/>
          <a:ext cx="2849033" cy="762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603250</xdr:colOff>
      <xdr:row>18</xdr:row>
      <xdr:rowOff>179917</xdr:rowOff>
    </xdr:from>
    <xdr:to>
      <xdr:col>16</xdr:col>
      <xdr:colOff>179916</xdr:colOff>
      <xdr:row>18</xdr:row>
      <xdr:rowOff>179917</xdr:rowOff>
    </xdr:to>
    <xdr:cxnSp macro="">
      <xdr:nvCxnSpPr>
        <xdr:cNvPr id="87" name="直線接點 86">
          <a:extLst>
            <a:ext uri="{FF2B5EF4-FFF2-40B4-BE49-F238E27FC236}">
              <a16:creationId xmlns:a16="http://schemas.microsoft.com/office/drawing/2014/main" id="{F80A400E-11EB-4C5B-856F-A14C84D399B3}"/>
            </a:ext>
          </a:extLst>
        </xdr:cNvPr>
        <xdr:cNvCxnSpPr/>
      </xdr:nvCxnSpPr>
      <xdr:spPr>
        <a:xfrm flipH="1">
          <a:off x="8170333" y="3989917"/>
          <a:ext cx="30162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529167</xdr:colOff>
      <xdr:row>18</xdr:row>
      <xdr:rowOff>201083</xdr:rowOff>
    </xdr:from>
    <xdr:to>
      <xdr:col>13</xdr:col>
      <xdr:colOff>211667</xdr:colOff>
      <xdr:row>19</xdr:row>
      <xdr:rowOff>127000</xdr:rowOff>
    </xdr:to>
    <xdr:cxnSp macro="">
      <xdr:nvCxnSpPr>
        <xdr:cNvPr id="90" name="直線接點 89">
          <a:extLst>
            <a:ext uri="{FF2B5EF4-FFF2-40B4-BE49-F238E27FC236}">
              <a16:creationId xmlns:a16="http://schemas.microsoft.com/office/drawing/2014/main" id="{74A7E3B8-CEDE-4D62-99AA-5665D5D82CC2}"/>
            </a:ext>
          </a:extLst>
        </xdr:cNvPr>
        <xdr:cNvCxnSpPr/>
      </xdr:nvCxnSpPr>
      <xdr:spPr>
        <a:xfrm flipV="1">
          <a:off x="8096250" y="4011083"/>
          <a:ext cx="1058334" cy="13758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529167</xdr:colOff>
      <xdr:row>19</xdr:row>
      <xdr:rowOff>105833</xdr:rowOff>
    </xdr:from>
    <xdr:to>
      <xdr:col>11</xdr:col>
      <xdr:colOff>529167</xdr:colOff>
      <xdr:row>20</xdr:row>
      <xdr:rowOff>74084</xdr:rowOff>
    </xdr:to>
    <xdr:cxnSp macro="">
      <xdr:nvCxnSpPr>
        <xdr:cNvPr id="93" name="直線接點 92">
          <a:extLst>
            <a:ext uri="{FF2B5EF4-FFF2-40B4-BE49-F238E27FC236}">
              <a16:creationId xmlns:a16="http://schemas.microsoft.com/office/drawing/2014/main" id="{BBE034E1-1EAA-438C-95D6-D6CFE0F57ADD}"/>
            </a:ext>
          </a:extLst>
        </xdr:cNvPr>
        <xdr:cNvCxnSpPr/>
      </xdr:nvCxnSpPr>
      <xdr:spPr>
        <a:xfrm flipV="1">
          <a:off x="8096250" y="4127500"/>
          <a:ext cx="0" cy="17991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539750</xdr:colOff>
      <xdr:row>20</xdr:row>
      <xdr:rowOff>4233</xdr:rowOff>
    </xdr:from>
    <xdr:to>
      <xdr:col>4</xdr:col>
      <xdr:colOff>575732</xdr:colOff>
      <xdr:row>21</xdr:row>
      <xdr:rowOff>0</xdr:rowOff>
    </xdr:to>
    <xdr:cxnSp macro="">
      <xdr:nvCxnSpPr>
        <xdr:cNvPr id="96" name="直線接點 95">
          <a:extLst>
            <a:ext uri="{FF2B5EF4-FFF2-40B4-BE49-F238E27FC236}">
              <a16:creationId xmlns:a16="http://schemas.microsoft.com/office/drawing/2014/main" id="{D2987D32-8EC7-4EF2-9BA7-BBA344E2DD5F}"/>
            </a:ext>
          </a:extLst>
        </xdr:cNvPr>
        <xdr:cNvCxnSpPr/>
      </xdr:nvCxnSpPr>
      <xdr:spPr>
        <a:xfrm flipV="1">
          <a:off x="3291417" y="4237566"/>
          <a:ext cx="35982" cy="20743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529167</xdr:colOff>
      <xdr:row>20</xdr:row>
      <xdr:rowOff>74084</xdr:rowOff>
    </xdr:from>
    <xdr:to>
      <xdr:col>13</xdr:col>
      <xdr:colOff>169333</xdr:colOff>
      <xdr:row>20</xdr:row>
      <xdr:rowOff>84667</xdr:rowOff>
    </xdr:to>
    <xdr:cxnSp macro="">
      <xdr:nvCxnSpPr>
        <xdr:cNvPr id="100" name="直線接點 99">
          <a:extLst>
            <a:ext uri="{FF2B5EF4-FFF2-40B4-BE49-F238E27FC236}">
              <a16:creationId xmlns:a16="http://schemas.microsoft.com/office/drawing/2014/main" id="{E75DFC07-EAA3-4BF8-9449-7FF25DAB259A}"/>
            </a:ext>
          </a:extLst>
        </xdr:cNvPr>
        <xdr:cNvCxnSpPr/>
      </xdr:nvCxnSpPr>
      <xdr:spPr>
        <a:xfrm flipH="1" flipV="1">
          <a:off x="8096250" y="4307417"/>
          <a:ext cx="1016000" cy="1058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529167</xdr:colOff>
      <xdr:row>20</xdr:row>
      <xdr:rowOff>88900</xdr:rowOff>
    </xdr:from>
    <xdr:to>
      <xdr:col>13</xdr:col>
      <xdr:colOff>205316</xdr:colOff>
      <xdr:row>20</xdr:row>
      <xdr:rowOff>158750</xdr:rowOff>
    </xdr:to>
    <xdr:cxnSp macro="">
      <xdr:nvCxnSpPr>
        <xdr:cNvPr id="103" name="直線接點 102">
          <a:extLst>
            <a:ext uri="{FF2B5EF4-FFF2-40B4-BE49-F238E27FC236}">
              <a16:creationId xmlns:a16="http://schemas.microsoft.com/office/drawing/2014/main" id="{D55F8194-9D12-4E54-8BCC-53855A4C20EC}"/>
            </a:ext>
          </a:extLst>
        </xdr:cNvPr>
        <xdr:cNvCxnSpPr/>
      </xdr:nvCxnSpPr>
      <xdr:spPr>
        <a:xfrm flipH="1">
          <a:off x="8784167" y="4322233"/>
          <a:ext cx="364066" cy="698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543984</xdr:colOff>
      <xdr:row>20</xdr:row>
      <xdr:rowOff>162984</xdr:rowOff>
    </xdr:from>
    <xdr:to>
      <xdr:col>14</xdr:col>
      <xdr:colOff>42334</xdr:colOff>
      <xdr:row>20</xdr:row>
      <xdr:rowOff>190500</xdr:rowOff>
    </xdr:to>
    <xdr:cxnSp macro="">
      <xdr:nvCxnSpPr>
        <xdr:cNvPr id="105" name="直線接點 104">
          <a:extLst>
            <a:ext uri="{FF2B5EF4-FFF2-40B4-BE49-F238E27FC236}">
              <a16:creationId xmlns:a16="http://schemas.microsoft.com/office/drawing/2014/main" id="{625F6178-F93F-412E-A30D-E47667FD0447}"/>
            </a:ext>
          </a:extLst>
        </xdr:cNvPr>
        <xdr:cNvCxnSpPr/>
      </xdr:nvCxnSpPr>
      <xdr:spPr>
        <a:xfrm flipH="1" flipV="1">
          <a:off x="8798984" y="4396317"/>
          <a:ext cx="874183" cy="27516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20</xdr:row>
      <xdr:rowOff>194733</xdr:rowOff>
    </xdr:from>
    <xdr:to>
      <xdr:col>14</xdr:col>
      <xdr:colOff>88900</xdr:colOff>
      <xdr:row>22</xdr:row>
      <xdr:rowOff>52916</xdr:rowOff>
    </xdr:to>
    <xdr:cxnSp macro="">
      <xdr:nvCxnSpPr>
        <xdr:cNvPr id="107" name="直線接點 106">
          <a:extLst>
            <a:ext uri="{FF2B5EF4-FFF2-40B4-BE49-F238E27FC236}">
              <a16:creationId xmlns:a16="http://schemas.microsoft.com/office/drawing/2014/main" id="{DEF5DF5D-92A6-4EC8-AF10-367F373879F6}"/>
            </a:ext>
          </a:extLst>
        </xdr:cNvPr>
        <xdr:cNvCxnSpPr/>
      </xdr:nvCxnSpPr>
      <xdr:spPr>
        <a:xfrm flipH="1">
          <a:off x="8350250" y="4428066"/>
          <a:ext cx="1369483" cy="28151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120650</xdr:colOff>
      <xdr:row>22</xdr:row>
      <xdr:rowOff>46566</xdr:rowOff>
    </xdr:from>
    <xdr:to>
      <xdr:col>14</xdr:col>
      <xdr:colOff>42334</xdr:colOff>
      <xdr:row>22</xdr:row>
      <xdr:rowOff>201083</xdr:rowOff>
    </xdr:to>
    <xdr:cxnSp macro="">
      <xdr:nvCxnSpPr>
        <xdr:cNvPr id="109" name="直線接點 108">
          <a:extLst>
            <a:ext uri="{FF2B5EF4-FFF2-40B4-BE49-F238E27FC236}">
              <a16:creationId xmlns:a16="http://schemas.microsoft.com/office/drawing/2014/main" id="{543DCD7A-9C9B-42B1-97EA-4C0E4FEC893A}"/>
            </a:ext>
          </a:extLst>
        </xdr:cNvPr>
        <xdr:cNvCxnSpPr/>
      </xdr:nvCxnSpPr>
      <xdr:spPr>
        <a:xfrm flipH="1" flipV="1">
          <a:off x="8375650" y="4703233"/>
          <a:ext cx="1297517" cy="15451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137583</xdr:colOff>
      <xdr:row>23</xdr:row>
      <xdr:rowOff>4233</xdr:rowOff>
    </xdr:from>
    <xdr:to>
      <xdr:col>14</xdr:col>
      <xdr:colOff>57151</xdr:colOff>
      <xdr:row>24</xdr:row>
      <xdr:rowOff>21167</xdr:rowOff>
    </xdr:to>
    <xdr:cxnSp macro="">
      <xdr:nvCxnSpPr>
        <xdr:cNvPr id="111" name="直線接點 110">
          <a:extLst>
            <a:ext uri="{FF2B5EF4-FFF2-40B4-BE49-F238E27FC236}">
              <a16:creationId xmlns:a16="http://schemas.microsoft.com/office/drawing/2014/main" id="{9919C793-5469-4007-B9A8-ECC347EBE88D}"/>
            </a:ext>
          </a:extLst>
        </xdr:cNvPr>
        <xdr:cNvCxnSpPr/>
      </xdr:nvCxnSpPr>
      <xdr:spPr>
        <a:xfrm flipH="1">
          <a:off x="8392583" y="4872566"/>
          <a:ext cx="1295401" cy="22860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131233</xdr:colOff>
      <xdr:row>24</xdr:row>
      <xdr:rowOff>14817</xdr:rowOff>
    </xdr:from>
    <xdr:to>
      <xdr:col>14</xdr:col>
      <xdr:colOff>391584</xdr:colOff>
      <xdr:row>24</xdr:row>
      <xdr:rowOff>158750</xdr:rowOff>
    </xdr:to>
    <xdr:cxnSp macro="">
      <xdr:nvCxnSpPr>
        <xdr:cNvPr id="113" name="直線接點 112">
          <a:extLst>
            <a:ext uri="{FF2B5EF4-FFF2-40B4-BE49-F238E27FC236}">
              <a16:creationId xmlns:a16="http://schemas.microsoft.com/office/drawing/2014/main" id="{E06FD8AD-FD10-47F7-80DE-33DDA48462BD}"/>
            </a:ext>
          </a:extLst>
        </xdr:cNvPr>
        <xdr:cNvCxnSpPr/>
      </xdr:nvCxnSpPr>
      <xdr:spPr>
        <a:xfrm flipH="1" flipV="1">
          <a:off x="8386233" y="5094817"/>
          <a:ext cx="1636184" cy="14393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46567</xdr:colOff>
      <xdr:row>13</xdr:row>
      <xdr:rowOff>21166</xdr:rowOff>
    </xdr:from>
    <xdr:to>
      <xdr:col>19</xdr:col>
      <xdr:colOff>539750</xdr:colOff>
      <xdr:row>13</xdr:row>
      <xdr:rowOff>25400</xdr:rowOff>
    </xdr:to>
    <xdr:cxnSp macro="">
      <xdr:nvCxnSpPr>
        <xdr:cNvPr id="118" name="直線接點 117">
          <a:extLst>
            <a:ext uri="{FF2B5EF4-FFF2-40B4-BE49-F238E27FC236}">
              <a16:creationId xmlns:a16="http://schemas.microsoft.com/office/drawing/2014/main" id="{8AA30715-1D98-4E07-9DEC-74F83FC5C9DA}"/>
            </a:ext>
          </a:extLst>
        </xdr:cNvPr>
        <xdr:cNvCxnSpPr/>
      </xdr:nvCxnSpPr>
      <xdr:spPr>
        <a:xfrm flipH="1">
          <a:off x="13116984" y="2772833"/>
          <a:ext cx="493183" cy="423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158750</xdr:colOff>
      <xdr:row>13</xdr:row>
      <xdr:rowOff>46566</xdr:rowOff>
    </xdr:from>
    <xdr:to>
      <xdr:col>19</xdr:col>
      <xdr:colOff>522816</xdr:colOff>
      <xdr:row>13</xdr:row>
      <xdr:rowOff>95250</xdr:rowOff>
    </xdr:to>
    <xdr:cxnSp macro="">
      <xdr:nvCxnSpPr>
        <xdr:cNvPr id="120" name="直線接點 119">
          <a:extLst>
            <a:ext uri="{FF2B5EF4-FFF2-40B4-BE49-F238E27FC236}">
              <a16:creationId xmlns:a16="http://schemas.microsoft.com/office/drawing/2014/main" id="{D1DAC799-5E00-41CD-9568-6F64E2FDC353}"/>
            </a:ext>
          </a:extLst>
        </xdr:cNvPr>
        <xdr:cNvCxnSpPr/>
      </xdr:nvCxnSpPr>
      <xdr:spPr>
        <a:xfrm flipH="1">
          <a:off x="13229167" y="2798233"/>
          <a:ext cx="364066" cy="4868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173566</xdr:colOff>
      <xdr:row>13</xdr:row>
      <xdr:rowOff>67733</xdr:rowOff>
    </xdr:from>
    <xdr:to>
      <xdr:col>19</xdr:col>
      <xdr:colOff>497416</xdr:colOff>
      <xdr:row>13</xdr:row>
      <xdr:rowOff>127000</xdr:rowOff>
    </xdr:to>
    <xdr:cxnSp macro="">
      <xdr:nvCxnSpPr>
        <xdr:cNvPr id="122" name="直線接點 121">
          <a:extLst>
            <a:ext uri="{FF2B5EF4-FFF2-40B4-BE49-F238E27FC236}">
              <a16:creationId xmlns:a16="http://schemas.microsoft.com/office/drawing/2014/main" id="{60EDEB54-2A58-418F-8A33-7B7F479891DE}"/>
            </a:ext>
          </a:extLst>
        </xdr:cNvPr>
        <xdr:cNvCxnSpPr/>
      </xdr:nvCxnSpPr>
      <xdr:spPr>
        <a:xfrm flipH="1" flipV="1">
          <a:off x="13243983" y="2819400"/>
          <a:ext cx="323850" cy="5926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635000</xdr:colOff>
      <xdr:row>13</xdr:row>
      <xdr:rowOff>124883</xdr:rowOff>
    </xdr:from>
    <xdr:to>
      <xdr:col>19</xdr:col>
      <xdr:colOff>474133</xdr:colOff>
      <xdr:row>13</xdr:row>
      <xdr:rowOff>169333</xdr:rowOff>
    </xdr:to>
    <xdr:cxnSp macro="">
      <xdr:nvCxnSpPr>
        <xdr:cNvPr id="124" name="直線接點 123">
          <a:extLst>
            <a:ext uri="{FF2B5EF4-FFF2-40B4-BE49-F238E27FC236}">
              <a16:creationId xmlns:a16="http://schemas.microsoft.com/office/drawing/2014/main" id="{E79B6A1B-B429-42C1-91F5-4D81F02DBE9D}"/>
            </a:ext>
          </a:extLst>
        </xdr:cNvPr>
        <xdr:cNvCxnSpPr/>
      </xdr:nvCxnSpPr>
      <xdr:spPr>
        <a:xfrm flipV="1">
          <a:off x="13017500" y="2876550"/>
          <a:ext cx="527050" cy="444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4233</xdr:colOff>
      <xdr:row>13</xdr:row>
      <xdr:rowOff>173567</xdr:rowOff>
    </xdr:from>
    <xdr:to>
      <xdr:col>20</xdr:col>
      <xdr:colOff>211667</xdr:colOff>
      <xdr:row>13</xdr:row>
      <xdr:rowOff>190500</xdr:rowOff>
    </xdr:to>
    <xdr:cxnSp macro="">
      <xdr:nvCxnSpPr>
        <xdr:cNvPr id="126" name="直線接點 125">
          <a:extLst>
            <a:ext uri="{FF2B5EF4-FFF2-40B4-BE49-F238E27FC236}">
              <a16:creationId xmlns:a16="http://schemas.microsoft.com/office/drawing/2014/main" id="{F0A32705-E59C-4B80-8FD4-30EFC8E93B56}"/>
            </a:ext>
          </a:extLst>
        </xdr:cNvPr>
        <xdr:cNvCxnSpPr/>
      </xdr:nvCxnSpPr>
      <xdr:spPr>
        <a:xfrm>
          <a:off x="13074650" y="2925234"/>
          <a:ext cx="895350" cy="1693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529166</xdr:colOff>
      <xdr:row>13</xdr:row>
      <xdr:rowOff>194733</xdr:rowOff>
    </xdr:from>
    <xdr:to>
      <xdr:col>20</xdr:col>
      <xdr:colOff>205317</xdr:colOff>
      <xdr:row>14</xdr:row>
      <xdr:rowOff>31750</xdr:rowOff>
    </xdr:to>
    <xdr:cxnSp macro="">
      <xdr:nvCxnSpPr>
        <xdr:cNvPr id="128" name="直線接點 127">
          <a:extLst>
            <a:ext uri="{FF2B5EF4-FFF2-40B4-BE49-F238E27FC236}">
              <a16:creationId xmlns:a16="http://schemas.microsoft.com/office/drawing/2014/main" id="{41205687-7627-4E7C-98B8-0980AF818384}"/>
            </a:ext>
          </a:extLst>
        </xdr:cNvPr>
        <xdr:cNvCxnSpPr/>
      </xdr:nvCxnSpPr>
      <xdr:spPr>
        <a:xfrm flipV="1">
          <a:off x="13599583" y="2946400"/>
          <a:ext cx="364067" cy="4868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543982</xdr:colOff>
      <xdr:row>14</xdr:row>
      <xdr:rowOff>25400</xdr:rowOff>
    </xdr:from>
    <xdr:to>
      <xdr:col>20</xdr:col>
      <xdr:colOff>84667</xdr:colOff>
      <xdr:row>14</xdr:row>
      <xdr:rowOff>127000</xdr:rowOff>
    </xdr:to>
    <xdr:cxnSp macro="">
      <xdr:nvCxnSpPr>
        <xdr:cNvPr id="130" name="直線接點 129">
          <a:extLst>
            <a:ext uri="{FF2B5EF4-FFF2-40B4-BE49-F238E27FC236}">
              <a16:creationId xmlns:a16="http://schemas.microsoft.com/office/drawing/2014/main" id="{D1607B3C-EEE9-40E4-AEC2-5DE0B5378CB0}"/>
            </a:ext>
          </a:extLst>
        </xdr:cNvPr>
        <xdr:cNvCxnSpPr/>
      </xdr:nvCxnSpPr>
      <xdr:spPr>
        <a:xfrm>
          <a:off x="13614399" y="2988733"/>
          <a:ext cx="228601" cy="1016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582083</xdr:colOff>
      <xdr:row>14</xdr:row>
      <xdr:rowOff>103717</xdr:rowOff>
    </xdr:from>
    <xdr:to>
      <xdr:col>20</xdr:col>
      <xdr:colOff>103716</xdr:colOff>
      <xdr:row>14</xdr:row>
      <xdr:rowOff>179917</xdr:rowOff>
    </xdr:to>
    <xdr:cxnSp macro="">
      <xdr:nvCxnSpPr>
        <xdr:cNvPr id="132" name="直線接點 131">
          <a:extLst>
            <a:ext uri="{FF2B5EF4-FFF2-40B4-BE49-F238E27FC236}">
              <a16:creationId xmlns:a16="http://schemas.microsoft.com/office/drawing/2014/main" id="{18811FED-18D5-4621-95B8-7302CDAB321F}"/>
            </a:ext>
          </a:extLst>
        </xdr:cNvPr>
        <xdr:cNvCxnSpPr/>
      </xdr:nvCxnSpPr>
      <xdr:spPr>
        <a:xfrm flipH="1">
          <a:off x="13652500" y="3067050"/>
          <a:ext cx="209549" cy="762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613833</xdr:colOff>
      <xdr:row>15</xdr:row>
      <xdr:rowOff>14817</xdr:rowOff>
    </xdr:from>
    <xdr:to>
      <xdr:col>20</xdr:col>
      <xdr:colOff>4233</xdr:colOff>
      <xdr:row>15</xdr:row>
      <xdr:rowOff>179917</xdr:rowOff>
    </xdr:to>
    <xdr:cxnSp macro="">
      <xdr:nvCxnSpPr>
        <xdr:cNvPr id="135" name="直線接點 134">
          <a:extLst>
            <a:ext uri="{FF2B5EF4-FFF2-40B4-BE49-F238E27FC236}">
              <a16:creationId xmlns:a16="http://schemas.microsoft.com/office/drawing/2014/main" id="{A790D2C5-33BE-4744-A6B0-8FB77F15313D}"/>
            </a:ext>
          </a:extLst>
        </xdr:cNvPr>
        <xdr:cNvCxnSpPr/>
      </xdr:nvCxnSpPr>
      <xdr:spPr>
        <a:xfrm flipV="1">
          <a:off x="13684250" y="3189817"/>
          <a:ext cx="78316" cy="1651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560917</xdr:colOff>
      <xdr:row>15</xdr:row>
      <xdr:rowOff>190500</xdr:rowOff>
    </xdr:from>
    <xdr:to>
      <xdr:col>20</xdr:col>
      <xdr:colOff>21167</xdr:colOff>
      <xdr:row>16</xdr:row>
      <xdr:rowOff>63500</xdr:rowOff>
    </xdr:to>
    <xdr:cxnSp macro="">
      <xdr:nvCxnSpPr>
        <xdr:cNvPr id="138" name="直線接點 137">
          <a:extLst>
            <a:ext uri="{FF2B5EF4-FFF2-40B4-BE49-F238E27FC236}">
              <a16:creationId xmlns:a16="http://schemas.microsoft.com/office/drawing/2014/main" id="{6A730BD9-1996-40E3-8163-F28722F1547F}"/>
            </a:ext>
          </a:extLst>
        </xdr:cNvPr>
        <xdr:cNvCxnSpPr/>
      </xdr:nvCxnSpPr>
      <xdr:spPr>
        <a:xfrm flipV="1">
          <a:off x="12943417" y="3365500"/>
          <a:ext cx="836083" cy="8466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522817</xdr:colOff>
      <xdr:row>16</xdr:row>
      <xdr:rowOff>78316</xdr:rowOff>
    </xdr:from>
    <xdr:to>
      <xdr:col>22</xdr:col>
      <xdr:colOff>95250</xdr:colOff>
      <xdr:row>17</xdr:row>
      <xdr:rowOff>0</xdr:rowOff>
    </xdr:to>
    <xdr:cxnSp macro="">
      <xdr:nvCxnSpPr>
        <xdr:cNvPr id="143" name="直線接點 142">
          <a:extLst>
            <a:ext uri="{FF2B5EF4-FFF2-40B4-BE49-F238E27FC236}">
              <a16:creationId xmlns:a16="http://schemas.microsoft.com/office/drawing/2014/main" id="{D0F20DEB-9CAD-467F-998F-EDAD98AE5945}"/>
            </a:ext>
          </a:extLst>
        </xdr:cNvPr>
        <xdr:cNvCxnSpPr/>
      </xdr:nvCxnSpPr>
      <xdr:spPr>
        <a:xfrm>
          <a:off x="12905317" y="3464983"/>
          <a:ext cx="2324100" cy="1333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243417</xdr:colOff>
      <xdr:row>17</xdr:row>
      <xdr:rowOff>14817</xdr:rowOff>
    </xdr:from>
    <xdr:to>
      <xdr:col>22</xdr:col>
      <xdr:colOff>99484</xdr:colOff>
      <xdr:row>17</xdr:row>
      <xdr:rowOff>201084</xdr:rowOff>
    </xdr:to>
    <xdr:cxnSp macro="">
      <xdr:nvCxnSpPr>
        <xdr:cNvPr id="145" name="直線接點 144">
          <a:extLst>
            <a:ext uri="{FF2B5EF4-FFF2-40B4-BE49-F238E27FC236}">
              <a16:creationId xmlns:a16="http://schemas.microsoft.com/office/drawing/2014/main" id="{085614A5-E5CE-4A43-85F6-265CAB064954}"/>
            </a:ext>
          </a:extLst>
        </xdr:cNvPr>
        <xdr:cNvCxnSpPr/>
      </xdr:nvCxnSpPr>
      <xdr:spPr>
        <a:xfrm flipV="1">
          <a:off x="14001750" y="3613150"/>
          <a:ext cx="1231901" cy="18626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275167</xdr:colOff>
      <xdr:row>17</xdr:row>
      <xdr:rowOff>179917</xdr:rowOff>
    </xdr:from>
    <xdr:to>
      <xdr:col>22</xdr:col>
      <xdr:colOff>198968</xdr:colOff>
      <xdr:row>18</xdr:row>
      <xdr:rowOff>8466</xdr:rowOff>
    </xdr:to>
    <xdr:cxnSp macro="">
      <xdr:nvCxnSpPr>
        <xdr:cNvPr id="147" name="直線接點 146">
          <a:extLst>
            <a:ext uri="{FF2B5EF4-FFF2-40B4-BE49-F238E27FC236}">
              <a16:creationId xmlns:a16="http://schemas.microsoft.com/office/drawing/2014/main" id="{7B8F4FD7-60B8-4C43-B7E7-27E862BBCB12}"/>
            </a:ext>
          </a:extLst>
        </xdr:cNvPr>
        <xdr:cNvCxnSpPr/>
      </xdr:nvCxnSpPr>
      <xdr:spPr>
        <a:xfrm>
          <a:off x="14033500" y="3778250"/>
          <a:ext cx="1299635" cy="40216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550333</xdr:colOff>
      <xdr:row>18</xdr:row>
      <xdr:rowOff>12699</xdr:rowOff>
    </xdr:from>
    <xdr:to>
      <xdr:col>22</xdr:col>
      <xdr:colOff>203201</xdr:colOff>
      <xdr:row>18</xdr:row>
      <xdr:rowOff>201083</xdr:rowOff>
    </xdr:to>
    <xdr:cxnSp macro="">
      <xdr:nvCxnSpPr>
        <xdr:cNvPr id="149" name="直線接點 148">
          <a:extLst>
            <a:ext uri="{FF2B5EF4-FFF2-40B4-BE49-F238E27FC236}">
              <a16:creationId xmlns:a16="http://schemas.microsoft.com/office/drawing/2014/main" id="{CCE1BCF9-275E-44FE-89D0-F8E1BE5419DC}"/>
            </a:ext>
          </a:extLst>
        </xdr:cNvPr>
        <xdr:cNvCxnSpPr/>
      </xdr:nvCxnSpPr>
      <xdr:spPr>
        <a:xfrm flipV="1">
          <a:off x="12932833" y="3822699"/>
          <a:ext cx="2404535" cy="18838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550333</xdr:colOff>
      <xdr:row>19</xdr:row>
      <xdr:rowOff>0</xdr:rowOff>
    </xdr:from>
    <xdr:to>
      <xdr:col>18</xdr:col>
      <xdr:colOff>571500</xdr:colOff>
      <xdr:row>19</xdr:row>
      <xdr:rowOff>158750</xdr:rowOff>
    </xdr:to>
    <xdr:cxnSp macro="">
      <xdr:nvCxnSpPr>
        <xdr:cNvPr id="151" name="直線接點 150">
          <a:extLst>
            <a:ext uri="{FF2B5EF4-FFF2-40B4-BE49-F238E27FC236}">
              <a16:creationId xmlns:a16="http://schemas.microsoft.com/office/drawing/2014/main" id="{9842C79E-06A9-4226-AAD0-F7984D5799D2}"/>
            </a:ext>
          </a:extLst>
        </xdr:cNvPr>
        <xdr:cNvCxnSpPr/>
      </xdr:nvCxnSpPr>
      <xdr:spPr>
        <a:xfrm flipV="1">
          <a:off x="12932833" y="4021667"/>
          <a:ext cx="21167" cy="1587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550333</xdr:colOff>
      <xdr:row>19</xdr:row>
      <xdr:rowOff>105833</xdr:rowOff>
    </xdr:from>
    <xdr:to>
      <xdr:col>21</xdr:col>
      <xdr:colOff>296333</xdr:colOff>
      <xdr:row>19</xdr:row>
      <xdr:rowOff>179916</xdr:rowOff>
    </xdr:to>
    <xdr:cxnSp macro="">
      <xdr:nvCxnSpPr>
        <xdr:cNvPr id="154" name="直線接點 153">
          <a:extLst>
            <a:ext uri="{FF2B5EF4-FFF2-40B4-BE49-F238E27FC236}">
              <a16:creationId xmlns:a16="http://schemas.microsoft.com/office/drawing/2014/main" id="{320DA8BE-7139-4B15-A04C-86FD8D8B3723}"/>
            </a:ext>
          </a:extLst>
        </xdr:cNvPr>
        <xdr:cNvCxnSpPr/>
      </xdr:nvCxnSpPr>
      <xdr:spPr>
        <a:xfrm>
          <a:off x="12932833" y="4127500"/>
          <a:ext cx="1809750" cy="7408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529166</xdr:colOff>
      <xdr:row>20</xdr:row>
      <xdr:rowOff>4233</xdr:rowOff>
    </xdr:from>
    <xdr:to>
      <xdr:col>21</xdr:col>
      <xdr:colOff>289983</xdr:colOff>
      <xdr:row>20</xdr:row>
      <xdr:rowOff>74084</xdr:rowOff>
    </xdr:to>
    <xdr:cxnSp macro="">
      <xdr:nvCxnSpPr>
        <xdr:cNvPr id="157" name="直線接點 156">
          <a:extLst>
            <a:ext uri="{FF2B5EF4-FFF2-40B4-BE49-F238E27FC236}">
              <a16:creationId xmlns:a16="http://schemas.microsoft.com/office/drawing/2014/main" id="{5E890BB2-FEE6-4169-B1C3-A06C9CF1375D}"/>
            </a:ext>
          </a:extLst>
        </xdr:cNvPr>
        <xdr:cNvCxnSpPr/>
      </xdr:nvCxnSpPr>
      <xdr:spPr>
        <a:xfrm flipV="1">
          <a:off x="13599583" y="4237566"/>
          <a:ext cx="1136650" cy="6985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607483</xdr:colOff>
      <xdr:row>20</xdr:row>
      <xdr:rowOff>57151</xdr:rowOff>
    </xdr:from>
    <xdr:to>
      <xdr:col>20</xdr:col>
      <xdr:colOff>306917</xdr:colOff>
      <xdr:row>20</xdr:row>
      <xdr:rowOff>179917</xdr:rowOff>
    </xdr:to>
    <xdr:cxnSp macro="">
      <xdr:nvCxnSpPr>
        <xdr:cNvPr id="159" name="直線接點 158">
          <a:extLst>
            <a:ext uri="{FF2B5EF4-FFF2-40B4-BE49-F238E27FC236}">
              <a16:creationId xmlns:a16="http://schemas.microsoft.com/office/drawing/2014/main" id="{C2B80B8E-0FD5-4B5D-8169-9669C905E71F}"/>
            </a:ext>
          </a:extLst>
        </xdr:cNvPr>
        <xdr:cNvCxnSpPr/>
      </xdr:nvCxnSpPr>
      <xdr:spPr>
        <a:xfrm>
          <a:off x="13677900" y="4290484"/>
          <a:ext cx="387350" cy="122766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582083</xdr:colOff>
      <xdr:row>20</xdr:row>
      <xdr:rowOff>177801</xdr:rowOff>
    </xdr:from>
    <xdr:to>
      <xdr:col>20</xdr:col>
      <xdr:colOff>304801</xdr:colOff>
      <xdr:row>21</xdr:row>
      <xdr:rowOff>63500</xdr:rowOff>
    </xdr:to>
    <xdr:cxnSp macro="">
      <xdr:nvCxnSpPr>
        <xdr:cNvPr id="161" name="直線接點 160">
          <a:extLst>
            <a:ext uri="{FF2B5EF4-FFF2-40B4-BE49-F238E27FC236}">
              <a16:creationId xmlns:a16="http://schemas.microsoft.com/office/drawing/2014/main" id="{90919FB7-E093-421A-AEAB-7B96D777F75C}"/>
            </a:ext>
          </a:extLst>
        </xdr:cNvPr>
        <xdr:cNvCxnSpPr/>
      </xdr:nvCxnSpPr>
      <xdr:spPr>
        <a:xfrm flipH="1">
          <a:off x="12964583" y="4411134"/>
          <a:ext cx="1098551" cy="97366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656166</xdr:colOff>
      <xdr:row>21</xdr:row>
      <xdr:rowOff>158750</xdr:rowOff>
    </xdr:from>
    <xdr:to>
      <xdr:col>20</xdr:col>
      <xdr:colOff>603250</xdr:colOff>
      <xdr:row>21</xdr:row>
      <xdr:rowOff>158750</xdr:rowOff>
    </xdr:to>
    <xdr:cxnSp macro="">
      <xdr:nvCxnSpPr>
        <xdr:cNvPr id="163" name="直線接點 162">
          <a:extLst>
            <a:ext uri="{FF2B5EF4-FFF2-40B4-BE49-F238E27FC236}">
              <a16:creationId xmlns:a16="http://schemas.microsoft.com/office/drawing/2014/main" id="{0951D4BF-FF9A-42DA-A96A-4930A0C93E6E}"/>
            </a:ext>
          </a:extLst>
        </xdr:cNvPr>
        <xdr:cNvCxnSpPr/>
      </xdr:nvCxnSpPr>
      <xdr:spPr>
        <a:xfrm flipH="1">
          <a:off x="13726583" y="4603750"/>
          <a:ext cx="6350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622299</xdr:colOff>
      <xdr:row>21</xdr:row>
      <xdr:rowOff>103717</xdr:rowOff>
    </xdr:from>
    <xdr:to>
      <xdr:col>20</xdr:col>
      <xdr:colOff>575733</xdr:colOff>
      <xdr:row>21</xdr:row>
      <xdr:rowOff>141817</xdr:rowOff>
    </xdr:to>
    <xdr:cxnSp macro="">
      <xdr:nvCxnSpPr>
        <xdr:cNvPr id="165" name="直線接點 164">
          <a:extLst>
            <a:ext uri="{FF2B5EF4-FFF2-40B4-BE49-F238E27FC236}">
              <a16:creationId xmlns:a16="http://schemas.microsoft.com/office/drawing/2014/main" id="{73C1341C-F77F-4E2F-9513-F5E9BA4B69D2}"/>
            </a:ext>
          </a:extLst>
        </xdr:cNvPr>
        <xdr:cNvCxnSpPr/>
      </xdr:nvCxnSpPr>
      <xdr:spPr>
        <a:xfrm flipH="1" flipV="1">
          <a:off x="13004799" y="4548717"/>
          <a:ext cx="1329267" cy="381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4232</xdr:colOff>
      <xdr:row>21</xdr:row>
      <xdr:rowOff>184149</xdr:rowOff>
    </xdr:from>
    <xdr:to>
      <xdr:col>20</xdr:col>
      <xdr:colOff>455084</xdr:colOff>
      <xdr:row>22</xdr:row>
      <xdr:rowOff>52916</xdr:rowOff>
    </xdr:to>
    <xdr:cxnSp macro="">
      <xdr:nvCxnSpPr>
        <xdr:cNvPr id="167" name="直線接點 166">
          <a:extLst>
            <a:ext uri="{FF2B5EF4-FFF2-40B4-BE49-F238E27FC236}">
              <a16:creationId xmlns:a16="http://schemas.microsoft.com/office/drawing/2014/main" id="{C61C99F8-B821-41E3-9784-145B30656155}"/>
            </a:ext>
          </a:extLst>
        </xdr:cNvPr>
        <xdr:cNvCxnSpPr/>
      </xdr:nvCxnSpPr>
      <xdr:spPr>
        <a:xfrm flipH="1" flipV="1">
          <a:off x="13762565" y="4629149"/>
          <a:ext cx="450852" cy="8043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582083</xdr:colOff>
      <xdr:row>22</xdr:row>
      <xdr:rowOff>40215</xdr:rowOff>
    </xdr:from>
    <xdr:to>
      <xdr:col>20</xdr:col>
      <xdr:colOff>421215</xdr:colOff>
      <xdr:row>22</xdr:row>
      <xdr:rowOff>190500</xdr:rowOff>
    </xdr:to>
    <xdr:cxnSp macro="">
      <xdr:nvCxnSpPr>
        <xdr:cNvPr id="170" name="直線接點 169">
          <a:extLst>
            <a:ext uri="{FF2B5EF4-FFF2-40B4-BE49-F238E27FC236}">
              <a16:creationId xmlns:a16="http://schemas.microsoft.com/office/drawing/2014/main" id="{21387D9F-CB11-4AFE-B6ED-0B89F4AE555C}"/>
            </a:ext>
          </a:extLst>
        </xdr:cNvPr>
        <xdr:cNvCxnSpPr/>
      </xdr:nvCxnSpPr>
      <xdr:spPr>
        <a:xfrm flipV="1">
          <a:off x="13652500" y="4696882"/>
          <a:ext cx="527048" cy="15028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586316</xdr:colOff>
      <xdr:row>22</xdr:row>
      <xdr:rowOff>205317</xdr:rowOff>
    </xdr:from>
    <xdr:to>
      <xdr:col>20</xdr:col>
      <xdr:colOff>635000</xdr:colOff>
      <xdr:row>23</xdr:row>
      <xdr:rowOff>21167</xdr:rowOff>
    </xdr:to>
    <xdr:cxnSp macro="">
      <xdr:nvCxnSpPr>
        <xdr:cNvPr id="172" name="直線接點 171">
          <a:extLst>
            <a:ext uri="{FF2B5EF4-FFF2-40B4-BE49-F238E27FC236}">
              <a16:creationId xmlns:a16="http://schemas.microsoft.com/office/drawing/2014/main" id="{DD5372D8-CBE9-4993-A664-637627E517D5}"/>
            </a:ext>
          </a:extLst>
        </xdr:cNvPr>
        <xdr:cNvCxnSpPr/>
      </xdr:nvCxnSpPr>
      <xdr:spPr>
        <a:xfrm>
          <a:off x="13656733" y="4861984"/>
          <a:ext cx="736600" cy="27516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550333</xdr:colOff>
      <xdr:row>22</xdr:row>
      <xdr:rowOff>209550</xdr:rowOff>
    </xdr:from>
    <xdr:to>
      <xdr:col>20</xdr:col>
      <xdr:colOff>569383</xdr:colOff>
      <xdr:row>23</xdr:row>
      <xdr:rowOff>74084</xdr:rowOff>
    </xdr:to>
    <xdr:cxnSp macro="">
      <xdr:nvCxnSpPr>
        <xdr:cNvPr id="174" name="直線接點 173">
          <a:extLst>
            <a:ext uri="{FF2B5EF4-FFF2-40B4-BE49-F238E27FC236}">
              <a16:creationId xmlns:a16="http://schemas.microsoft.com/office/drawing/2014/main" id="{ED459CED-9A39-47CF-9226-20171B2FD6E8}"/>
            </a:ext>
          </a:extLst>
        </xdr:cNvPr>
        <xdr:cNvCxnSpPr/>
      </xdr:nvCxnSpPr>
      <xdr:spPr>
        <a:xfrm flipH="1">
          <a:off x="13620750" y="4866217"/>
          <a:ext cx="706966" cy="762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554566</xdr:colOff>
      <xdr:row>23</xdr:row>
      <xdr:rowOff>88900</xdr:rowOff>
    </xdr:from>
    <xdr:to>
      <xdr:col>23</xdr:col>
      <xdr:colOff>222250</xdr:colOff>
      <xdr:row>24</xdr:row>
      <xdr:rowOff>42333</xdr:rowOff>
    </xdr:to>
    <xdr:cxnSp macro="">
      <xdr:nvCxnSpPr>
        <xdr:cNvPr id="177" name="直線接點 176">
          <a:extLst>
            <a:ext uri="{FF2B5EF4-FFF2-40B4-BE49-F238E27FC236}">
              <a16:creationId xmlns:a16="http://schemas.microsoft.com/office/drawing/2014/main" id="{A25796CB-0832-4507-BE0D-02972F84609A}"/>
            </a:ext>
          </a:extLst>
        </xdr:cNvPr>
        <xdr:cNvCxnSpPr/>
      </xdr:nvCxnSpPr>
      <xdr:spPr>
        <a:xfrm flipH="1" flipV="1">
          <a:off x="13624983" y="4957233"/>
          <a:ext cx="2419350" cy="1651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18</xdr:row>
      <xdr:rowOff>10583</xdr:rowOff>
    </xdr:from>
    <xdr:to>
      <xdr:col>22</xdr:col>
      <xdr:colOff>190500</xdr:colOff>
      <xdr:row>19</xdr:row>
      <xdr:rowOff>78317</xdr:rowOff>
    </xdr:to>
    <xdr:cxnSp macro="">
      <xdr:nvCxnSpPr>
        <xdr:cNvPr id="191" name="直線接點 190">
          <a:extLst>
            <a:ext uri="{FF2B5EF4-FFF2-40B4-BE49-F238E27FC236}">
              <a16:creationId xmlns:a16="http://schemas.microsoft.com/office/drawing/2014/main" id="{FDAE6C26-2DC3-4CD3-AFCC-1505CE2DE2DD}"/>
            </a:ext>
          </a:extLst>
        </xdr:cNvPr>
        <xdr:cNvCxnSpPr/>
      </xdr:nvCxnSpPr>
      <xdr:spPr>
        <a:xfrm flipH="1">
          <a:off x="6438900" y="3820583"/>
          <a:ext cx="8885767" cy="27940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220134</xdr:colOff>
      <xdr:row>17</xdr:row>
      <xdr:rowOff>21167</xdr:rowOff>
    </xdr:from>
    <xdr:to>
      <xdr:col>22</xdr:col>
      <xdr:colOff>127000</xdr:colOff>
      <xdr:row>17</xdr:row>
      <xdr:rowOff>135467</xdr:rowOff>
    </xdr:to>
    <xdr:cxnSp macro="">
      <xdr:nvCxnSpPr>
        <xdr:cNvPr id="195" name="直線接點 194">
          <a:extLst>
            <a:ext uri="{FF2B5EF4-FFF2-40B4-BE49-F238E27FC236}">
              <a16:creationId xmlns:a16="http://schemas.microsoft.com/office/drawing/2014/main" id="{63178932-DB5C-4F5D-8AAF-831C2E5646E6}"/>
            </a:ext>
          </a:extLst>
        </xdr:cNvPr>
        <xdr:cNvCxnSpPr/>
      </xdr:nvCxnSpPr>
      <xdr:spPr>
        <a:xfrm flipH="1">
          <a:off x="5723467" y="3619500"/>
          <a:ext cx="95377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0.17405</cdr:x>
      <cdr:y>0.40538</cdr:y>
    </cdr:from>
    <cdr:to>
      <cdr:x>0.23038</cdr:x>
      <cdr:y>0.47135</cdr:y>
    </cdr:to>
    <cdr:cxnSp macro="">
      <cdr:nvCxnSpPr>
        <cdr:cNvPr id="2" name="直線接點 1">
          <a:extLst xmlns:a="http://schemas.openxmlformats.org/drawingml/2006/main">
            <a:ext uri="{FF2B5EF4-FFF2-40B4-BE49-F238E27FC236}">
              <a16:creationId xmlns:a16="http://schemas.microsoft.com/office/drawing/2014/main" id="{E32BADE6-C82A-4E24-97B4-DBE739ACC2B9}"/>
            </a:ext>
          </a:extLst>
        </cdr:cNvPr>
        <cdr:cNvCxnSpPr/>
      </cdr:nvCxnSpPr>
      <cdr:spPr>
        <a:xfrm xmlns:a="http://schemas.openxmlformats.org/drawingml/2006/main" flipH="1">
          <a:off x="797983" y="2230967"/>
          <a:ext cx="258234" cy="36300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0.18098</cdr:x>
      <cdr:y>0.46365</cdr:y>
    </cdr:from>
    <cdr:to>
      <cdr:x>0.30794</cdr:x>
      <cdr:y>0.49827</cdr:y>
    </cdr:to>
    <cdr:cxnSp macro="">
      <cdr:nvCxnSpPr>
        <cdr:cNvPr id="7" name="直線接點 6">
          <a:extLst xmlns:a="http://schemas.openxmlformats.org/drawingml/2006/main">
            <a:ext uri="{FF2B5EF4-FFF2-40B4-BE49-F238E27FC236}">
              <a16:creationId xmlns:a16="http://schemas.microsoft.com/office/drawing/2014/main" id="{D96C0B9B-D1F4-0D66-8652-B8D4B8DB5E23}"/>
            </a:ext>
          </a:extLst>
        </cdr:cNvPr>
        <cdr:cNvCxnSpPr/>
      </cdr:nvCxnSpPr>
      <cdr:spPr>
        <a:xfrm xmlns:a="http://schemas.openxmlformats.org/drawingml/2006/main" flipH="1" flipV="1">
          <a:off x="829733" y="2551641"/>
          <a:ext cx="582083" cy="1905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0.13019</cdr:x>
      <cdr:y>0.49385</cdr:y>
    </cdr:from>
    <cdr:to>
      <cdr:x>0.30055</cdr:x>
      <cdr:y>0.51365</cdr:y>
    </cdr:to>
    <cdr:cxnSp macro="">
      <cdr:nvCxnSpPr>
        <cdr:cNvPr id="10" name="直線接點 9">
          <a:extLst xmlns:a="http://schemas.openxmlformats.org/drawingml/2006/main">
            <a:ext uri="{FF2B5EF4-FFF2-40B4-BE49-F238E27FC236}">
              <a16:creationId xmlns:a16="http://schemas.microsoft.com/office/drawing/2014/main" id="{D96C0B9B-D1F4-0D66-8652-B8D4B8DB5E23}"/>
            </a:ext>
          </a:extLst>
        </cdr:cNvPr>
        <cdr:cNvCxnSpPr/>
      </cdr:nvCxnSpPr>
      <cdr:spPr>
        <a:xfrm xmlns:a="http://schemas.openxmlformats.org/drawingml/2006/main" flipH="1">
          <a:off x="596900" y="2717800"/>
          <a:ext cx="781051" cy="10900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0.13112</cdr:x>
      <cdr:y>0.51365</cdr:y>
    </cdr:from>
    <cdr:to>
      <cdr:x>0.36103</cdr:x>
      <cdr:y>0.55404</cdr:y>
    </cdr:to>
    <cdr:cxnSp macro="">
      <cdr:nvCxnSpPr>
        <cdr:cNvPr id="12" name="直線接點 11">
          <a:extLst xmlns:a="http://schemas.openxmlformats.org/drawingml/2006/main">
            <a:ext uri="{FF2B5EF4-FFF2-40B4-BE49-F238E27FC236}">
              <a16:creationId xmlns:a16="http://schemas.microsoft.com/office/drawing/2014/main" id="{D96C0B9B-D1F4-0D66-8652-B8D4B8DB5E23}"/>
            </a:ext>
          </a:extLst>
        </cdr:cNvPr>
        <cdr:cNvCxnSpPr/>
      </cdr:nvCxnSpPr>
      <cdr:spPr>
        <a:xfrm xmlns:a="http://schemas.openxmlformats.org/drawingml/2006/main" flipH="1" flipV="1">
          <a:off x="601134" y="2826808"/>
          <a:ext cx="1054099" cy="2222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0.25716</cdr:x>
      <cdr:y>0.55731</cdr:y>
    </cdr:from>
    <cdr:to>
      <cdr:x>0.27054</cdr:x>
      <cdr:y>0.57712</cdr:y>
    </cdr:to>
    <cdr:cxnSp macro="">
      <cdr:nvCxnSpPr>
        <cdr:cNvPr id="14" name="直線接點 13">
          <a:extLst xmlns:a="http://schemas.openxmlformats.org/drawingml/2006/main">
            <a:ext uri="{FF2B5EF4-FFF2-40B4-BE49-F238E27FC236}">
              <a16:creationId xmlns:a16="http://schemas.microsoft.com/office/drawing/2014/main" id="{D96C0B9B-D1F4-0D66-8652-B8D4B8DB5E23}"/>
            </a:ext>
          </a:extLst>
        </cdr:cNvPr>
        <cdr:cNvCxnSpPr/>
      </cdr:nvCxnSpPr>
      <cdr:spPr>
        <a:xfrm xmlns:a="http://schemas.openxmlformats.org/drawingml/2006/main" flipH="1">
          <a:off x="1178983" y="3067050"/>
          <a:ext cx="61384" cy="10900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0.25577</cdr:x>
      <cdr:y>0.62712</cdr:y>
    </cdr:from>
    <cdr:to>
      <cdr:x>0.63343</cdr:x>
      <cdr:y>0.63865</cdr:y>
    </cdr:to>
    <cdr:cxnSp macro="">
      <cdr:nvCxnSpPr>
        <cdr:cNvPr id="16" name="直線接點 15">
          <a:extLst xmlns:a="http://schemas.openxmlformats.org/drawingml/2006/main">
            <a:ext uri="{FF2B5EF4-FFF2-40B4-BE49-F238E27FC236}">
              <a16:creationId xmlns:a16="http://schemas.microsoft.com/office/drawing/2014/main" id="{D96C0B9B-D1F4-0D66-8652-B8D4B8DB5E23}"/>
            </a:ext>
          </a:extLst>
        </cdr:cNvPr>
        <cdr:cNvCxnSpPr/>
      </cdr:nvCxnSpPr>
      <cdr:spPr>
        <a:xfrm xmlns:a="http://schemas.openxmlformats.org/drawingml/2006/main" flipH="1" flipV="1">
          <a:off x="1172634" y="3451224"/>
          <a:ext cx="1731432" cy="6350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0.36565</cdr:x>
      <cdr:y>0.63423</cdr:y>
    </cdr:from>
    <cdr:to>
      <cdr:x>0.63527</cdr:x>
      <cdr:y>0.6425</cdr:y>
    </cdr:to>
    <cdr:cxnSp macro="">
      <cdr:nvCxnSpPr>
        <cdr:cNvPr id="18" name="直線接點 17">
          <a:extLst xmlns:a="http://schemas.openxmlformats.org/drawingml/2006/main">
            <a:ext uri="{FF2B5EF4-FFF2-40B4-BE49-F238E27FC236}">
              <a16:creationId xmlns:a16="http://schemas.microsoft.com/office/drawing/2014/main" id="{D96C0B9B-D1F4-0D66-8652-B8D4B8DB5E23}"/>
            </a:ext>
          </a:extLst>
        </cdr:cNvPr>
        <cdr:cNvCxnSpPr/>
      </cdr:nvCxnSpPr>
      <cdr:spPr>
        <a:xfrm xmlns:a="http://schemas.openxmlformats.org/drawingml/2006/main" flipH="1">
          <a:off x="1676400" y="3490383"/>
          <a:ext cx="1236134" cy="4550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0.36888</cdr:x>
      <cdr:y>0.64442</cdr:y>
    </cdr:from>
    <cdr:to>
      <cdr:x>0.58033</cdr:x>
      <cdr:y>0.65596</cdr:y>
    </cdr:to>
    <cdr:cxnSp macro="">
      <cdr:nvCxnSpPr>
        <cdr:cNvPr id="20" name="直線接點 19">
          <a:extLst xmlns:a="http://schemas.openxmlformats.org/drawingml/2006/main">
            <a:ext uri="{FF2B5EF4-FFF2-40B4-BE49-F238E27FC236}">
              <a16:creationId xmlns:a16="http://schemas.microsoft.com/office/drawing/2014/main" id="{D96C0B9B-D1F4-0D66-8652-B8D4B8DB5E23}"/>
            </a:ext>
          </a:extLst>
        </cdr:cNvPr>
        <cdr:cNvCxnSpPr/>
      </cdr:nvCxnSpPr>
      <cdr:spPr>
        <a:xfrm xmlns:a="http://schemas.openxmlformats.org/drawingml/2006/main" flipH="1" flipV="1">
          <a:off x="1691217" y="3546474"/>
          <a:ext cx="969433" cy="6350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0.12327</cdr:x>
      <cdr:y>0.65538</cdr:y>
    </cdr:from>
    <cdr:to>
      <cdr:x>0.58449</cdr:x>
      <cdr:y>0.67519</cdr:y>
    </cdr:to>
    <cdr:cxnSp macro="">
      <cdr:nvCxnSpPr>
        <cdr:cNvPr id="22" name="直線接點 21">
          <a:extLst xmlns:a="http://schemas.openxmlformats.org/drawingml/2006/main">
            <a:ext uri="{FF2B5EF4-FFF2-40B4-BE49-F238E27FC236}">
              <a16:creationId xmlns:a16="http://schemas.microsoft.com/office/drawing/2014/main" id="{D96C0B9B-D1F4-0D66-8652-B8D4B8DB5E23}"/>
            </a:ext>
          </a:extLst>
        </cdr:cNvPr>
        <cdr:cNvCxnSpPr/>
      </cdr:nvCxnSpPr>
      <cdr:spPr>
        <a:xfrm xmlns:a="http://schemas.openxmlformats.org/drawingml/2006/main" flipH="1">
          <a:off x="565150" y="3606800"/>
          <a:ext cx="2114550" cy="10900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0.13343</cdr:x>
      <cdr:y>0.67519</cdr:y>
    </cdr:from>
    <cdr:to>
      <cdr:x>0.80656</cdr:x>
      <cdr:y>0.70404</cdr:y>
    </cdr:to>
    <cdr:cxnSp macro="">
      <cdr:nvCxnSpPr>
        <cdr:cNvPr id="24" name="直線接點 23">
          <a:extLst xmlns:a="http://schemas.openxmlformats.org/drawingml/2006/main">
            <a:ext uri="{FF2B5EF4-FFF2-40B4-BE49-F238E27FC236}">
              <a16:creationId xmlns:a16="http://schemas.microsoft.com/office/drawing/2014/main" id="{D96C0B9B-D1F4-0D66-8652-B8D4B8DB5E23}"/>
            </a:ext>
          </a:extLst>
        </cdr:cNvPr>
        <cdr:cNvCxnSpPr/>
      </cdr:nvCxnSpPr>
      <cdr:spPr>
        <a:xfrm xmlns:a="http://schemas.openxmlformats.org/drawingml/2006/main" flipH="1" flipV="1">
          <a:off x="611717" y="3715808"/>
          <a:ext cx="3086099" cy="1587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0.10711</cdr:x>
      <cdr:y>0.70154</cdr:y>
    </cdr:from>
    <cdr:to>
      <cdr:x>0.80148</cdr:x>
      <cdr:y>0.73481</cdr:y>
    </cdr:to>
    <cdr:cxnSp macro="">
      <cdr:nvCxnSpPr>
        <cdr:cNvPr id="26" name="直線接點 25">
          <a:extLst xmlns:a="http://schemas.openxmlformats.org/drawingml/2006/main">
            <a:ext uri="{FF2B5EF4-FFF2-40B4-BE49-F238E27FC236}">
              <a16:creationId xmlns:a16="http://schemas.microsoft.com/office/drawing/2014/main" id="{D96C0B9B-D1F4-0D66-8652-B8D4B8DB5E23}"/>
            </a:ext>
          </a:extLst>
        </cdr:cNvPr>
        <cdr:cNvCxnSpPr/>
      </cdr:nvCxnSpPr>
      <cdr:spPr>
        <a:xfrm xmlns:a="http://schemas.openxmlformats.org/drawingml/2006/main" flipH="1">
          <a:off x="491066" y="3860800"/>
          <a:ext cx="3183468" cy="18309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0.10942</cdr:x>
      <cdr:y>0.75981</cdr:y>
    </cdr:from>
    <cdr:to>
      <cdr:x>0.43259</cdr:x>
      <cdr:y>0.78288</cdr:y>
    </cdr:to>
    <cdr:cxnSp macro="">
      <cdr:nvCxnSpPr>
        <cdr:cNvPr id="28" name="直線接點 27">
          <a:extLst xmlns:a="http://schemas.openxmlformats.org/drawingml/2006/main">
            <a:ext uri="{FF2B5EF4-FFF2-40B4-BE49-F238E27FC236}">
              <a16:creationId xmlns:a16="http://schemas.microsoft.com/office/drawing/2014/main" id="{D96C0B9B-D1F4-0D66-8652-B8D4B8DB5E23}"/>
            </a:ext>
          </a:extLst>
        </cdr:cNvPr>
        <cdr:cNvCxnSpPr/>
      </cdr:nvCxnSpPr>
      <cdr:spPr>
        <a:xfrm xmlns:a="http://schemas.openxmlformats.org/drawingml/2006/main" flipH="1" flipV="1">
          <a:off x="501650" y="4181475"/>
          <a:ext cx="1481666" cy="127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0.22253</cdr:x>
      <cdr:y>0.78423</cdr:y>
    </cdr:from>
    <cdr:to>
      <cdr:x>0.42982</cdr:x>
      <cdr:y>0.79635</cdr:y>
    </cdr:to>
    <cdr:cxnSp macro="">
      <cdr:nvCxnSpPr>
        <cdr:cNvPr id="30" name="直線接點 29">
          <a:extLst xmlns:a="http://schemas.openxmlformats.org/drawingml/2006/main">
            <a:ext uri="{FF2B5EF4-FFF2-40B4-BE49-F238E27FC236}">
              <a16:creationId xmlns:a16="http://schemas.microsoft.com/office/drawing/2014/main" id="{D96C0B9B-D1F4-0D66-8652-B8D4B8DB5E23}"/>
            </a:ext>
          </a:extLst>
        </cdr:cNvPr>
        <cdr:cNvCxnSpPr/>
      </cdr:nvCxnSpPr>
      <cdr:spPr>
        <a:xfrm xmlns:a="http://schemas.openxmlformats.org/drawingml/2006/main" flipH="1">
          <a:off x="1020233" y="4315883"/>
          <a:ext cx="950384" cy="666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0.22345</cdr:x>
      <cdr:y>0.79442</cdr:y>
    </cdr:from>
    <cdr:to>
      <cdr:x>0.49492</cdr:x>
      <cdr:y>0.86942</cdr:y>
    </cdr:to>
    <cdr:cxnSp macro="">
      <cdr:nvCxnSpPr>
        <cdr:cNvPr id="32" name="直線接點 31">
          <a:extLst xmlns:a="http://schemas.openxmlformats.org/drawingml/2006/main">
            <a:ext uri="{FF2B5EF4-FFF2-40B4-BE49-F238E27FC236}">
              <a16:creationId xmlns:a16="http://schemas.microsoft.com/office/drawing/2014/main" id="{D96C0B9B-D1F4-0D66-8652-B8D4B8DB5E23}"/>
            </a:ext>
          </a:extLst>
        </cdr:cNvPr>
        <cdr:cNvCxnSpPr/>
      </cdr:nvCxnSpPr>
      <cdr:spPr>
        <a:xfrm xmlns:a="http://schemas.openxmlformats.org/drawingml/2006/main" flipH="1" flipV="1">
          <a:off x="1024467" y="4371975"/>
          <a:ext cx="1244599" cy="4127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0.31256</cdr:x>
      <cdr:y>0.87077</cdr:y>
    </cdr:from>
    <cdr:to>
      <cdr:x>0.48984</cdr:x>
      <cdr:y>0.88288</cdr:y>
    </cdr:to>
    <cdr:cxnSp macro="">
      <cdr:nvCxnSpPr>
        <cdr:cNvPr id="34" name="直線接點 33">
          <a:extLst xmlns:a="http://schemas.openxmlformats.org/drawingml/2006/main">
            <a:ext uri="{FF2B5EF4-FFF2-40B4-BE49-F238E27FC236}">
              <a16:creationId xmlns:a16="http://schemas.microsoft.com/office/drawing/2014/main" id="{D96C0B9B-D1F4-0D66-8652-B8D4B8DB5E23}"/>
            </a:ext>
          </a:extLst>
        </cdr:cNvPr>
        <cdr:cNvCxnSpPr/>
      </cdr:nvCxnSpPr>
      <cdr:spPr>
        <a:xfrm xmlns:a="http://schemas.openxmlformats.org/drawingml/2006/main" flipH="1">
          <a:off x="1432983" y="4792133"/>
          <a:ext cx="812801" cy="666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0.31579</cdr:x>
      <cdr:y>0.88096</cdr:y>
    </cdr:from>
    <cdr:to>
      <cdr:x>0.38181</cdr:x>
      <cdr:y>0.8925</cdr:y>
    </cdr:to>
    <cdr:cxnSp macro="">
      <cdr:nvCxnSpPr>
        <cdr:cNvPr id="36" name="直線接點 35">
          <a:extLst xmlns:a="http://schemas.openxmlformats.org/drawingml/2006/main">
            <a:ext uri="{FF2B5EF4-FFF2-40B4-BE49-F238E27FC236}">
              <a16:creationId xmlns:a16="http://schemas.microsoft.com/office/drawing/2014/main" id="{D96C0B9B-D1F4-0D66-8652-B8D4B8DB5E23}"/>
            </a:ext>
          </a:extLst>
        </cdr:cNvPr>
        <cdr:cNvCxnSpPr/>
      </cdr:nvCxnSpPr>
      <cdr:spPr>
        <a:xfrm xmlns:a="http://schemas.openxmlformats.org/drawingml/2006/main" flipH="1" flipV="1">
          <a:off x="1447800" y="4848225"/>
          <a:ext cx="302683" cy="635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0.11865</cdr:x>
      <cdr:y>0.89192</cdr:y>
    </cdr:from>
    <cdr:to>
      <cdr:x>0.37904</cdr:x>
      <cdr:y>0.90596</cdr:y>
    </cdr:to>
    <cdr:cxnSp macro="">
      <cdr:nvCxnSpPr>
        <cdr:cNvPr id="38" name="直線接點 37">
          <a:extLst xmlns:a="http://schemas.openxmlformats.org/drawingml/2006/main">
            <a:ext uri="{FF2B5EF4-FFF2-40B4-BE49-F238E27FC236}">
              <a16:creationId xmlns:a16="http://schemas.microsoft.com/office/drawing/2014/main" id="{D96C0B9B-D1F4-0D66-8652-B8D4B8DB5E23}"/>
            </a:ext>
          </a:extLst>
        </cdr:cNvPr>
        <cdr:cNvCxnSpPr/>
      </cdr:nvCxnSpPr>
      <cdr:spPr>
        <a:xfrm xmlns:a="http://schemas.openxmlformats.org/drawingml/2006/main" flipH="1">
          <a:off x="543983" y="4908550"/>
          <a:ext cx="1193801" cy="7725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0.12188</cdr:x>
      <cdr:y>0.90596</cdr:y>
    </cdr:from>
    <cdr:to>
      <cdr:x>0.1856</cdr:x>
      <cdr:y>0.93096</cdr:y>
    </cdr:to>
    <cdr:cxnSp macro="">
      <cdr:nvCxnSpPr>
        <cdr:cNvPr id="40" name="直線接點 39">
          <a:extLst xmlns:a="http://schemas.openxmlformats.org/drawingml/2006/main">
            <a:ext uri="{FF2B5EF4-FFF2-40B4-BE49-F238E27FC236}">
              <a16:creationId xmlns:a16="http://schemas.microsoft.com/office/drawing/2014/main" id="{D96C0B9B-D1F4-0D66-8652-B8D4B8DB5E23}"/>
            </a:ext>
          </a:extLst>
        </cdr:cNvPr>
        <cdr:cNvCxnSpPr/>
      </cdr:nvCxnSpPr>
      <cdr:spPr>
        <a:xfrm xmlns:a="http://schemas.openxmlformats.org/drawingml/2006/main" flipH="1" flipV="1">
          <a:off x="558800" y="4985808"/>
          <a:ext cx="292100" cy="13758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0.1819</cdr:x>
      <cdr:y>0.92519</cdr:y>
    </cdr:from>
    <cdr:to>
      <cdr:x>0.51108</cdr:x>
      <cdr:y>0.93481</cdr:y>
    </cdr:to>
    <cdr:cxnSp macro="">
      <cdr:nvCxnSpPr>
        <cdr:cNvPr id="42" name="直線接點 41">
          <a:extLst xmlns:a="http://schemas.openxmlformats.org/drawingml/2006/main">
            <a:ext uri="{FF2B5EF4-FFF2-40B4-BE49-F238E27FC236}">
              <a16:creationId xmlns:a16="http://schemas.microsoft.com/office/drawing/2014/main" id="{D96C0B9B-D1F4-0D66-8652-B8D4B8DB5E23}"/>
            </a:ext>
          </a:extLst>
        </cdr:cNvPr>
        <cdr:cNvCxnSpPr/>
      </cdr:nvCxnSpPr>
      <cdr:spPr>
        <a:xfrm xmlns:a="http://schemas.openxmlformats.org/drawingml/2006/main" flipH="1" flipV="1">
          <a:off x="833967" y="5091641"/>
          <a:ext cx="1509183" cy="5291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0.25808</cdr:x>
      <cdr:y>0.58038</cdr:y>
    </cdr:from>
    <cdr:to>
      <cdr:x>0.27101</cdr:x>
      <cdr:y>0.60404</cdr:y>
    </cdr:to>
    <cdr:cxnSp macro="">
      <cdr:nvCxnSpPr>
        <cdr:cNvPr id="45" name="直線接點 44">
          <a:extLst xmlns:a="http://schemas.openxmlformats.org/drawingml/2006/main">
            <a:ext uri="{FF2B5EF4-FFF2-40B4-BE49-F238E27FC236}">
              <a16:creationId xmlns:a16="http://schemas.microsoft.com/office/drawing/2014/main" id="{2FD0F914-395C-488E-A786-9BCE17C861E4}"/>
            </a:ext>
          </a:extLst>
        </cdr:cNvPr>
        <cdr:cNvCxnSpPr/>
      </cdr:nvCxnSpPr>
      <cdr:spPr>
        <a:xfrm xmlns:a="http://schemas.openxmlformats.org/drawingml/2006/main" flipH="1" flipV="1">
          <a:off x="1183217" y="3194050"/>
          <a:ext cx="59266" cy="1301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0.1856</cdr:x>
      <cdr:y>0.60423</cdr:y>
    </cdr:from>
    <cdr:to>
      <cdr:x>0.27516</cdr:x>
      <cdr:y>0.60981</cdr:y>
    </cdr:to>
    <cdr:cxnSp macro="">
      <cdr:nvCxnSpPr>
        <cdr:cNvPr id="47" name="直線接點 46">
          <a:extLst xmlns:a="http://schemas.openxmlformats.org/drawingml/2006/main">
            <a:ext uri="{FF2B5EF4-FFF2-40B4-BE49-F238E27FC236}">
              <a16:creationId xmlns:a16="http://schemas.microsoft.com/office/drawing/2014/main" id="{2FD0F914-395C-488E-A786-9BCE17C861E4}"/>
            </a:ext>
          </a:extLst>
        </cdr:cNvPr>
        <cdr:cNvCxnSpPr/>
      </cdr:nvCxnSpPr>
      <cdr:spPr>
        <a:xfrm xmlns:a="http://schemas.openxmlformats.org/drawingml/2006/main" flipH="1">
          <a:off x="850900" y="3325284"/>
          <a:ext cx="410633" cy="3069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0.19575</cdr:x>
      <cdr:y>0.60538</cdr:y>
    </cdr:from>
    <cdr:to>
      <cdr:x>0.26639</cdr:x>
      <cdr:y>0.6175</cdr:y>
    </cdr:to>
    <cdr:cxnSp macro="">
      <cdr:nvCxnSpPr>
        <cdr:cNvPr id="49" name="直線接點 48">
          <a:extLst xmlns:a="http://schemas.openxmlformats.org/drawingml/2006/main">
            <a:ext uri="{FF2B5EF4-FFF2-40B4-BE49-F238E27FC236}">
              <a16:creationId xmlns:a16="http://schemas.microsoft.com/office/drawing/2014/main" id="{2FD0F914-395C-488E-A786-9BCE17C861E4}"/>
            </a:ext>
          </a:extLst>
        </cdr:cNvPr>
        <cdr:cNvCxnSpPr/>
      </cdr:nvCxnSpPr>
      <cdr:spPr>
        <a:xfrm xmlns:a="http://schemas.openxmlformats.org/drawingml/2006/main" flipH="1" flipV="1">
          <a:off x="897467" y="3331633"/>
          <a:ext cx="323849" cy="666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0.12789</cdr:x>
      <cdr:y>0.61769</cdr:y>
    </cdr:from>
    <cdr:to>
      <cdr:x>0.26362</cdr:x>
      <cdr:y>0.62712</cdr:y>
    </cdr:to>
    <cdr:cxnSp macro="">
      <cdr:nvCxnSpPr>
        <cdr:cNvPr id="51" name="直線接點 50">
          <a:extLst xmlns:a="http://schemas.openxmlformats.org/drawingml/2006/main">
            <a:ext uri="{FF2B5EF4-FFF2-40B4-BE49-F238E27FC236}">
              <a16:creationId xmlns:a16="http://schemas.microsoft.com/office/drawing/2014/main" id="{2FD0F914-395C-488E-A786-9BCE17C861E4}"/>
            </a:ext>
          </a:extLst>
        </cdr:cNvPr>
        <cdr:cNvCxnSpPr/>
      </cdr:nvCxnSpPr>
      <cdr:spPr>
        <a:xfrm xmlns:a="http://schemas.openxmlformats.org/drawingml/2006/main" flipH="1">
          <a:off x="586316" y="3399367"/>
          <a:ext cx="622300" cy="5185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B9C6-8B81-4126-A5D7-57E6BF3DB6F7}">
  <dimension ref="A1:D5252"/>
  <sheetViews>
    <sheetView tabSelected="1" topLeftCell="D1" zoomScale="90" zoomScaleNormal="90" workbookViewId="0">
      <selection activeCell="G28" sqref="G28"/>
    </sheetView>
  </sheetViews>
  <sheetFormatPr defaultRowHeight="16.5" x14ac:dyDescent="0.25"/>
  <sheetData>
    <row r="1" spans="1:4" x14ac:dyDescent="0.25">
      <c r="B1">
        <v>2</v>
      </c>
      <c r="C1">
        <v>3</v>
      </c>
      <c r="D1">
        <v>4</v>
      </c>
    </row>
    <row r="2" spans="1:4" x14ac:dyDescent="0.25">
      <c r="A2" s="1" t="s">
        <v>0</v>
      </c>
      <c r="B2" s="1" t="s">
        <v>1</v>
      </c>
      <c r="C2" s="1" t="s">
        <v>1</v>
      </c>
      <c r="D2" s="1" t="s">
        <v>1</v>
      </c>
    </row>
    <row r="3" spans="1:4" x14ac:dyDescent="0.25">
      <c r="A3" s="2">
        <v>0.02</v>
      </c>
      <c r="B3" s="3">
        <v>0.19400000000000001</v>
      </c>
      <c r="C3" s="3">
        <v>7.4999999999999997E-2</v>
      </c>
      <c r="D3" s="3">
        <v>0.2083921</v>
      </c>
    </row>
    <row r="4" spans="1:4" x14ac:dyDescent="0.25">
      <c r="A4" s="2">
        <v>0.04</v>
      </c>
      <c r="B4" s="3">
        <v>0.20599999999999999</v>
      </c>
      <c r="C4" s="3">
        <v>0.14199999999999999</v>
      </c>
      <c r="D4" s="3">
        <v>0.38137929999999998</v>
      </c>
    </row>
    <row r="5" spans="1:4" x14ac:dyDescent="0.25">
      <c r="A5" s="2">
        <v>0.06</v>
      </c>
      <c r="B5" s="3">
        <v>0.34300000000000003</v>
      </c>
      <c r="C5" s="3">
        <v>0.33300000000000002</v>
      </c>
      <c r="D5" s="3">
        <v>0.62300319999999998</v>
      </c>
    </row>
    <row r="6" spans="1:4" x14ac:dyDescent="0.25">
      <c r="A6" s="2">
        <v>0.08</v>
      </c>
      <c r="B6" s="3">
        <v>0.44600000000000001</v>
      </c>
      <c r="C6" s="3">
        <v>0.40100000000000002</v>
      </c>
      <c r="D6" s="3">
        <v>0.64506229999999998</v>
      </c>
    </row>
    <row r="7" spans="1:4" x14ac:dyDescent="0.25">
      <c r="A7" s="2">
        <v>0.1</v>
      </c>
      <c r="B7" s="3">
        <v>0.44</v>
      </c>
      <c r="C7" s="3">
        <v>0.47</v>
      </c>
      <c r="D7" s="3">
        <v>0.75079980000000002</v>
      </c>
    </row>
    <row r="8" spans="1:4" x14ac:dyDescent="0.25">
      <c r="A8" s="2">
        <v>0.12</v>
      </c>
      <c r="B8" s="3">
        <v>0.54700000000000004</v>
      </c>
      <c r="C8" s="3">
        <v>0.53400000000000003</v>
      </c>
      <c r="D8" s="3">
        <v>0.32704319999999998</v>
      </c>
    </row>
    <row r="9" spans="1:4" x14ac:dyDescent="0.25">
      <c r="A9" s="2">
        <v>0.14000000000000001</v>
      </c>
      <c r="B9" s="3">
        <v>0.82099999999999995</v>
      </c>
      <c r="C9" s="3">
        <v>0.63300000000000001</v>
      </c>
      <c r="D9" s="3">
        <v>0.37464409999999998</v>
      </c>
    </row>
    <row r="10" spans="1:4" x14ac:dyDescent="0.25">
      <c r="A10" s="2">
        <v>0.16</v>
      </c>
      <c r="B10" s="3">
        <v>0.99</v>
      </c>
      <c r="C10" s="3">
        <v>0.78400000000000003</v>
      </c>
      <c r="D10" s="3">
        <v>0.3851291</v>
      </c>
    </row>
    <row r="11" spans="1:4" x14ac:dyDescent="0.25">
      <c r="A11" s="2">
        <v>0.18</v>
      </c>
      <c r="B11" s="3">
        <v>1.0409999999999999</v>
      </c>
      <c r="C11" s="3">
        <v>1.0029999999999999</v>
      </c>
      <c r="D11" s="3">
        <v>0.53646450000000001</v>
      </c>
    </row>
    <row r="12" spans="1:4" x14ac:dyDescent="0.25">
      <c r="A12" s="2">
        <v>0.2</v>
      </c>
      <c r="B12" s="3">
        <v>1.1859999999999999</v>
      </c>
      <c r="C12" s="3">
        <v>1.3620000000000001</v>
      </c>
      <c r="D12" s="3">
        <v>1.0156849999999999</v>
      </c>
    </row>
    <row r="13" spans="1:4" x14ac:dyDescent="0.25">
      <c r="A13" s="2">
        <v>0.22</v>
      </c>
      <c r="B13" s="3">
        <v>1.4039999999999999</v>
      </c>
      <c r="C13" s="3">
        <v>1.776</v>
      </c>
      <c r="D13" s="3">
        <v>1.3086739999999999</v>
      </c>
    </row>
    <row r="14" spans="1:4" x14ac:dyDescent="0.25">
      <c r="A14" s="2">
        <v>0.24</v>
      </c>
      <c r="B14" s="3">
        <v>1.7669999999999999</v>
      </c>
      <c r="C14" s="3">
        <v>2.125</v>
      </c>
      <c r="D14" s="3">
        <v>0.91116059999999999</v>
      </c>
    </row>
    <row r="15" spans="1:4" x14ac:dyDescent="0.25">
      <c r="A15" s="2">
        <v>0.26</v>
      </c>
      <c r="B15" s="3">
        <v>2.0350000000000001</v>
      </c>
      <c r="C15" s="3">
        <v>2.4849999999999999</v>
      </c>
      <c r="D15" s="3">
        <v>0.77683800000000003</v>
      </c>
    </row>
    <row r="16" spans="1:4" x14ac:dyDescent="0.25">
      <c r="A16" s="2">
        <v>0.28000000000000003</v>
      </c>
      <c r="B16" s="3">
        <v>2.3330000000000002</v>
      </c>
      <c r="C16" s="3">
        <v>2.742</v>
      </c>
      <c r="D16" s="3">
        <v>0.7801283</v>
      </c>
    </row>
    <row r="17" spans="1:4" x14ac:dyDescent="0.25">
      <c r="A17" s="2">
        <v>0.3</v>
      </c>
      <c r="B17" s="3">
        <v>2.4750000000000001</v>
      </c>
      <c r="C17" s="3">
        <v>3.0710000000000002</v>
      </c>
      <c r="D17" s="3">
        <v>0.88183219999999995</v>
      </c>
    </row>
    <row r="18" spans="1:4" x14ac:dyDescent="0.25">
      <c r="A18" s="2">
        <v>0.32</v>
      </c>
      <c r="B18" s="3">
        <v>2.427</v>
      </c>
      <c r="C18" s="3">
        <v>3.4689999999999999</v>
      </c>
      <c r="D18" s="3">
        <v>0.94638100000000003</v>
      </c>
    </row>
    <row r="19" spans="1:4" x14ac:dyDescent="0.25">
      <c r="A19" s="2">
        <v>0.34</v>
      </c>
      <c r="B19" s="3">
        <v>2.597</v>
      </c>
      <c r="C19" s="3">
        <v>3.8849999999999998</v>
      </c>
      <c r="D19" s="3">
        <v>1.627291</v>
      </c>
    </row>
    <row r="20" spans="1:4" x14ac:dyDescent="0.25">
      <c r="A20" s="2">
        <v>0.36</v>
      </c>
      <c r="B20" s="3">
        <v>2.726</v>
      </c>
      <c r="C20" s="3">
        <v>4.22</v>
      </c>
      <c r="D20" s="3">
        <v>1.7123949999999999</v>
      </c>
    </row>
    <row r="21" spans="1:4" x14ac:dyDescent="0.25">
      <c r="A21" s="2">
        <v>0.38</v>
      </c>
      <c r="B21" s="3">
        <v>2.8039999999999998</v>
      </c>
      <c r="C21" s="3">
        <v>4.4249999999999998</v>
      </c>
      <c r="D21" s="3">
        <v>1.947031</v>
      </c>
    </row>
    <row r="22" spans="1:4" x14ac:dyDescent="0.25">
      <c r="A22" s="2">
        <v>0.4</v>
      </c>
      <c r="B22" s="3">
        <v>2.8889999999999998</v>
      </c>
      <c r="C22" s="3">
        <v>4.7770000000000001</v>
      </c>
      <c r="D22" s="3">
        <v>2.2178960000000001</v>
      </c>
    </row>
    <row r="23" spans="1:4" x14ac:dyDescent="0.25">
      <c r="A23" s="2">
        <v>0.42</v>
      </c>
      <c r="B23" s="3">
        <v>3.0339999999999998</v>
      </c>
      <c r="C23" s="3">
        <v>4.8639999999999999</v>
      </c>
      <c r="D23" s="3">
        <v>1.9771879999999999</v>
      </c>
    </row>
    <row r="24" spans="1:4" x14ac:dyDescent="0.25">
      <c r="A24" s="2">
        <v>0.44</v>
      </c>
      <c r="B24" s="3">
        <v>3.286</v>
      </c>
      <c r="C24" s="3">
        <v>4.7610000000000001</v>
      </c>
      <c r="D24" s="3">
        <v>1.8017270000000001</v>
      </c>
    </row>
    <row r="25" spans="1:4" x14ac:dyDescent="0.25">
      <c r="A25" s="2">
        <v>0.46</v>
      </c>
      <c r="B25" s="3">
        <v>3.581</v>
      </c>
      <c r="C25" s="3">
        <v>4.6159999999999997</v>
      </c>
      <c r="D25" s="3">
        <v>2.0315560000000001</v>
      </c>
    </row>
    <row r="26" spans="1:4" x14ac:dyDescent="0.25">
      <c r="A26" s="2">
        <v>0.48</v>
      </c>
      <c r="B26" s="3">
        <v>3.895</v>
      </c>
      <c r="C26" s="3">
        <v>4.6120000000000001</v>
      </c>
      <c r="D26" s="3">
        <v>2.1348280000000002</v>
      </c>
    </row>
    <row r="27" spans="1:4" x14ac:dyDescent="0.25">
      <c r="A27" s="2">
        <v>0.5</v>
      </c>
      <c r="B27" s="3">
        <v>4.1420000000000003</v>
      </c>
      <c r="C27" s="3">
        <v>4.6239999999999997</v>
      </c>
      <c r="D27" s="3">
        <v>2.1583809999999999</v>
      </c>
    </row>
    <row r="28" spans="1:4" x14ac:dyDescent="0.25">
      <c r="A28" s="2">
        <v>0.52</v>
      </c>
      <c r="B28" s="3">
        <v>4.2290000000000001</v>
      </c>
      <c r="C28" s="3">
        <v>4.6719999999999997</v>
      </c>
      <c r="D28" s="3">
        <v>2.3986290000000001</v>
      </c>
    </row>
    <row r="29" spans="1:4" x14ac:dyDescent="0.25">
      <c r="A29" s="2">
        <v>0.54</v>
      </c>
      <c r="B29" s="3">
        <v>4.3070000000000004</v>
      </c>
      <c r="C29" s="3">
        <v>4.7160000000000002</v>
      </c>
      <c r="D29" s="3">
        <v>2.7731699999999999</v>
      </c>
    </row>
    <row r="30" spans="1:4" x14ac:dyDescent="0.25">
      <c r="A30" s="2">
        <v>0.56000000000000005</v>
      </c>
      <c r="B30" s="3">
        <v>4.5629999999999997</v>
      </c>
      <c r="C30" s="3">
        <v>4.6989999999999998</v>
      </c>
      <c r="D30" s="3">
        <v>3.0632519999999999</v>
      </c>
    </row>
    <row r="31" spans="1:4" x14ac:dyDescent="0.25">
      <c r="A31" s="2">
        <v>0.57999999999999996</v>
      </c>
      <c r="B31" s="3">
        <v>4.8239999999999998</v>
      </c>
      <c r="C31" s="3">
        <v>4.5369999999999999</v>
      </c>
      <c r="D31" s="3">
        <v>2.657788</v>
      </c>
    </row>
    <row r="32" spans="1:4" x14ac:dyDescent="0.25">
      <c r="A32" s="2">
        <v>0.6</v>
      </c>
      <c r="B32" s="3">
        <v>5.0309999999999997</v>
      </c>
      <c r="C32" s="3">
        <v>4.49</v>
      </c>
      <c r="D32" s="3">
        <v>2.798826</v>
      </c>
    </row>
    <row r="33" spans="1:4" x14ac:dyDescent="0.25">
      <c r="A33" s="2">
        <v>0.62</v>
      </c>
      <c r="B33" s="3">
        <v>5.0389999999999997</v>
      </c>
      <c r="C33" s="3">
        <v>4.5940000000000003</v>
      </c>
      <c r="D33" s="3">
        <v>2.8499639999999999</v>
      </c>
    </row>
    <row r="34" spans="1:4" x14ac:dyDescent="0.25">
      <c r="A34" s="2">
        <v>0.64</v>
      </c>
      <c r="B34" s="3">
        <v>4.9370000000000003</v>
      </c>
      <c r="C34" s="3">
        <v>4.8140000000000001</v>
      </c>
      <c r="D34" s="3">
        <v>3.2647029999999999</v>
      </c>
    </row>
    <row r="35" spans="1:4" x14ac:dyDescent="0.25">
      <c r="A35" s="2">
        <v>0.66</v>
      </c>
      <c r="B35" s="3">
        <v>4.9950000000000001</v>
      </c>
      <c r="C35" s="3">
        <v>5.0090000000000003</v>
      </c>
      <c r="D35" s="3">
        <v>3.9712559999999999</v>
      </c>
    </row>
    <row r="36" spans="1:4" x14ac:dyDescent="0.25">
      <c r="A36" s="2">
        <v>0.68</v>
      </c>
      <c r="B36" s="3">
        <v>5.0629999999999997</v>
      </c>
      <c r="C36" s="3">
        <v>5.1340000000000003</v>
      </c>
      <c r="D36" s="3">
        <v>4.0236729999999996</v>
      </c>
    </row>
    <row r="37" spans="1:4" x14ac:dyDescent="0.25">
      <c r="A37" s="2">
        <v>0.7</v>
      </c>
      <c r="B37" s="3">
        <v>5.1669999999999998</v>
      </c>
      <c r="C37" s="3">
        <v>5.1440000000000001</v>
      </c>
      <c r="D37" s="3">
        <v>3.8871340000000001</v>
      </c>
    </row>
    <row r="38" spans="1:4" x14ac:dyDescent="0.25">
      <c r="A38" s="2">
        <v>0.72</v>
      </c>
      <c r="B38" s="3">
        <v>5.1420000000000003</v>
      </c>
      <c r="C38" s="3">
        <v>5.1870000000000003</v>
      </c>
      <c r="D38" s="3">
        <v>3.7252830000000001</v>
      </c>
    </row>
    <row r="39" spans="1:4" x14ac:dyDescent="0.25">
      <c r="A39" s="2">
        <v>0.74</v>
      </c>
      <c r="B39" s="3">
        <v>5.0170000000000003</v>
      </c>
      <c r="C39" s="3">
        <v>5.3440000000000003</v>
      </c>
      <c r="D39" s="3">
        <v>3.7536640000000001</v>
      </c>
    </row>
    <row r="40" spans="1:4" x14ac:dyDescent="0.25">
      <c r="A40" s="2">
        <v>0.76</v>
      </c>
      <c r="B40" s="3">
        <v>4.8929999999999998</v>
      </c>
      <c r="C40" s="3">
        <v>5.4249999999999998</v>
      </c>
      <c r="D40" s="3">
        <v>3.7861410000000002</v>
      </c>
    </row>
    <row r="41" spans="1:4" x14ac:dyDescent="0.25">
      <c r="A41" s="2">
        <v>0.78</v>
      </c>
      <c r="B41" s="3">
        <v>4.9580000000000002</v>
      </c>
      <c r="C41" s="3">
        <v>5.4</v>
      </c>
      <c r="D41" s="3">
        <v>4.0446840000000002</v>
      </c>
    </row>
    <row r="42" spans="1:4" x14ac:dyDescent="0.25">
      <c r="A42" s="2">
        <v>0.8</v>
      </c>
      <c r="B42" s="3">
        <v>5.1980000000000004</v>
      </c>
      <c r="C42" s="3">
        <v>5.2619999999999996</v>
      </c>
      <c r="D42" s="3">
        <v>4.3340639999999997</v>
      </c>
    </row>
    <row r="43" spans="1:4" x14ac:dyDescent="0.25">
      <c r="A43" s="2">
        <v>0.82</v>
      </c>
      <c r="B43" s="3">
        <v>5.5780000000000003</v>
      </c>
      <c r="C43" s="3">
        <v>5.1749999999999998</v>
      </c>
      <c r="D43" s="3">
        <v>4.3146719999999998</v>
      </c>
    </row>
    <row r="44" spans="1:4" x14ac:dyDescent="0.25">
      <c r="A44" s="2">
        <v>0.84</v>
      </c>
      <c r="B44" s="3">
        <v>5.8639999999999999</v>
      </c>
      <c r="C44" s="3">
        <v>5.1360000000000001</v>
      </c>
      <c r="D44" s="3">
        <v>3.9971800000000002</v>
      </c>
    </row>
    <row r="45" spans="1:4" x14ac:dyDescent="0.25">
      <c r="A45" s="2">
        <v>0.86</v>
      </c>
      <c r="B45" s="3">
        <v>5.8810000000000002</v>
      </c>
      <c r="C45" s="3">
        <v>5.0449999999999999</v>
      </c>
      <c r="D45" s="3">
        <v>3.9650889999999999</v>
      </c>
    </row>
    <row r="46" spans="1:4" x14ac:dyDescent="0.25">
      <c r="A46" s="2">
        <v>0.88</v>
      </c>
      <c r="B46" s="3">
        <v>6.0810000000000004</v>
      </c>
      <c r="C46" s="3">
        <v>4.9660000000000002</v>
      </c>
      <c r="D46" s="3">
        <v>4.1077190000000003</v>
      </c>
    </row>
    <row r="47" spans="1:4" x14ac:dyDescent="0.25">
      <c r="A47" s="2">
        <v>0.9</v>
      </c>
      <c r="B47" s="3">
        <v>6.23</v>
      </c>
      <c r="C47" s="3">
        <v>4.9740000000000002</v>
      </c>
      <c r="D47" s="3">
        <v>4.6062180000000001</v>
      </c>
    </row>
    <row r="48" spans="1:4" x14ac:dyDescent="0.25">
      <c r="A48" s="2">
        <v>0.92</v>
      </c>
      <c r="B48" s="3">
        <v>6.45</v>
      </c>
      <c r="C48" s="3">
        <v>5.0309999999999997</v>
      </c>
      <c r="D48" s="3">
        <v>4.7910440000000003</v>
      </c>
    </row>
    <row r="49" spans="1:4" x14ac:dyDescent="0.25">
      <c r="A49" s="2">
        <v>0.94</v>
      </c>
      <c r="B49" s="3">
        <v>6.5090000000000003</v>
      </c>
      <c r="C49" s="3">
        <v>5.2039999999999997</v>
      </c>
      <c r="D49" s="3">
        <v>4.8447690000000003</v>
      </c>
    </row>
    <row r="50" spans="1:4" x14ac:dyDescent="0.25">
      <c r="A50" s="2">
        <v>0.96</v>
      </c>
      <c r="B50" s="3">
        <v>6.4939999999999998</v>
      </c>
      <c r="C50" s="3">
        <v>5.4770000000000003</v>
      </c>
      <c r="D50" s="3">
        <v>5.0351720000000002</v>
      </c>
    </row>
    <row r="51" spans="1:4" x14ac:dyDescent="0.25">
      <c r="A51" s="2">
        <v>0.98</v>
      </c>
      <c r="B51" s="3">
        <v>6.3860000000000001</v>
      </c>
      <c r="C51" s="3">
        <v>5.8840000000000003</v>
      </c>
      <c r="D51" s="3">
        <v>4.8128599999999997</v>
      </c>
    </row>
    <row r="52" spans="1:4" x14ac:dyDescent="0.25">
      <c r="A52" s="2">
        <v>1</v>
      </c>
      <c r="B52" s="3">
        <v>6.3410000000000002</v>
      </c>
      <c r="C52" s="3">
        <v>6.1040000000000001</v>
      </c>
      <c r="D52" s="3">
        <v>4.6915849999999999</v>
      </c>
    </row>
    <row r="53" spans="1:4" x14ac:dyDescent="0.25">
      <c r="A53" s="2">
        <v>1.02</v>
      </c>
      <c r="B53" s="3">
        <v>6.3630000000000004</v>
      </c>
      <c r="C53" s="3">
        <v>6.1369999999999996</v>
      </c>
      <c r="D53" s="3">
        <v>4.5469160000000004</v>
      </c>
    </row>
    <row r="54" spans="1:4" x14ac:dyDescent="0.25">
      <c r="A54" s="2">
        <v>1.04</v>
      </c>
      <c r="B54" s="3">
        <v>6.42</v>
      </c>
      <c r="C54" s="3">
        <v>6</v>
      </c>
      <c r="D54" s="3">
        <v>4.4611850000000004</v>
      </c>
    </row>
    <row r="55" spans="1:4" x14ac:dyDescent="0.25">
      <c r="A55" s="2">
        <v>1.06</v>
      </c>
      <c r="B55" s="3">
        <v>6.5129999999999999</v>
      </c>
      <c r="C55" s="3">
        <v>5.9249999999999998</v>
      </c>
      <c r="D55" s="3">
        <v>4.511317</v>
      </c>
    </row>
    <row r="56" spans="1:4" x14ac:dyDescent="0.25">
      <c r="A56" s="2">
        <v>1.08</v>
      </c>
      <c r="B56" s="3">
        <v>6.4859999999999998</v>
      </c>
      <c r="C56" s="3">
        <v>5.976</v>
      </c>
      <c r="D56" s="3">
        <v>4.7259820000000001</v>
      </c>
    </row>
    <row r="57" spans="1:4" x14ac:dyDescent="0.25">
      <c r="A57" s="2">
        <v>1.1000000000000001</v>
      </c>
      <c r="B57" s="3">
        <v>6.415</v>
      </c>
      <c r="C57" s="3">
        <v>6.165</v>
      </c>
      <c r="D57" s="3">
        <v>5.0943670000000001</v>
      </c>
    </row>
    <row r="58" spans="1:4" x14ac:dyDescent="0.25">
      <c r="A58" s="2">
        <v>1.1200000000000001</v>
      </c>
      <c r="B58" s="3">
        <v>6.3419999999999996</v>
      </c>
      <c r="C58" s="3">
        <v>6.39</v>
      </c>
      <c r="D58" s="3">
        <v>5.1823069999999998</v>
      </c>
    </row>
    <row r="59" spans="1:4" x14ac:dyDescent="0.25">
      <c r="A59" s="2">
        <v>1.1399999999999999</v>
      </c>
      <c r="B59" s="3">
        <v>6.2729999999999997</v>
      </c>
      <c r="C59" s="3">
        <v>6.76</v>
      </c>
      <c r="D59" s="3">
        <v>5.1992539999999998</v>
      </c>
    </row>
    <row r="60" spans="1:4" x14ac:dyDescent="0.25">
      <c r="A60" s="2">
        <v>1.1599999999999999</v>
      </c>
      <c r="B60" s="3">
        <v>6.21</v>
      </c>
      <c r="C60" s="3">
        <v>6.8890000000000002</v>
      </c>
      <c r="D60" s="3">
        <v>5.0952789999999997</v>
      </c>
    </row>
    <row r="61" spans="1:4" x14ac:dyDescent="0.25">
      <c r="A61" s="2">
        <v>1.18</v>
      </c>
      <c r="B61" s="3">
        <v>6.0789999999999997</v>
      </c>
      <c r="C61" s="3">
        <v>6.9790000000000001</v>
      </c>
      <c r="D61" s="3">
        <v>4.9889010000000003</v>
      </c>
    </row>
    <row r="62" spans="1:4" x14ac:dyDescent="0.25">
      <c r="A62" s="2">
        <v>1.2</v>
      </c>
      <c r="B62" s="3">
        <v>5.83</v>
      </c>
      <c r="C62" s="3">
        <v>6.9969999999999999</v>
      </c>
      <c r="D62" s="3">
        <v>4.9184330000000003</v>
      </c>
    </row>
    <row r="63" spans="1:4" x14ac:dyDescent="0.25">
      <c r="A63" s="2">
        <v>1.22</v>
      </c>
      <c r="B63" s="3">
        <v>5.758</v>
      </c>
      <c r="C63" s="3">
        <v>7.0270000000000001</v>
      </c>
      <c r="D63" s="3">
        <v>4.8663280000000002</v>
      </c>
    </row>
    <row r="64" spans="1:4" x14ac:dyDescent="0.25">
      <c r="A64" s="2">
        <v>1.24</v>
      </c>
      <c r="B64" s="3">
        <v>5.8230000000000004</v>
      </c>
      <c r="C64" s="3">
        <v>7.0380000000000003</v>
      </c>
      <c r="D64" s="3">
        <v>4.9372889999999998</v>
      </c>
    </row>
    <row r="65" spans="1:4" x14ac:dyDescent="0.25">
      <c r="A65" s="2">
        <v>1.26</v>
      </c>
      <c r="B65" s="3">
        <v>5.9560000000000004</v>
      </c>
      <c r="C65" s="3">
        <v>7.0170000000000003</v>
      </c>
      <c r="D65" s="3">
        <v>5.0614929999999996</v>
      </c>
    </row>
    <row r="66" spans="1:4" x14ac:dyDescent="0.25">
      <c r="A66" s="2">
        <v>1.28</v>
      </c>
      <c r="B66" s="3">
        <v>6.008</v>
      </c>
      <c r="C66" s="3">
        <v>6.9470000000000001</v>
      </c>
      <c r="D66" s="3">
        <v>5.213101</v>
      </c>
    </row>
    <row r="67" spans="1:4" x14ac:dyDescent="0.25">
      <c r="A67" s="2">
        <v>1.3</v>
      </c>
      <c r="B67" s="3">
        <v>6.032</v>
      </c>
      <c r="C67" s="3">
        <v>6.89</v>
      </c>
      <c r="D67" s="3">
        <v>5.4070640000000001</v>
      </c>
    </row>
    <row r="68" spans="1:4" x14ac:dyDescent="0.25">
      <c r="A68" s="2">
        <v>1.32</v>
      </c>
      <c r="B68" s="3">
        <v>5.968</v>
      </c>
      <c r="C68" s="3">
        <v>6.8650000000000002</v>
      </c>
      <c r="D68" s="3">
        <v>5.6431800000000001</v>
      </c>
    </row>
    <row r="69" spans="1:4" x14ac:dyDescent="0.25">
      <c r="A69" s="2">
        <v>1.34</v>
      </c>
      <c r="B69" s="3">
        <v>5.9189999999999996</v>
      </c>
      <c r="C69" s="3">
        <v>6.7789999999999999</v>
      </c>
      <c r="D69" s="3">
        <v>5.9108559999999999</v>
      </c>
    </row>
    <row r="70" spans="1:4" x14ac:dyDescent="0.25">
      <c r="A70" s="2">
        <v>1.36</v>
      </c>
      <c r="B70" s="3">
        <v>5.9080000000000004</v>
      </c>
      <c r="C70" s="3">
        <v>6.6920000000000002</v>
      </c>
      <c r="D70" s="3">
        <v>6.1228319999999998</v>
      </c>
    </row>
    <row r="71" spans="1:4" x14ac:dyDescent="0.25">
      <c r="A71" s="2">
        <v>1.38</v>
      </c>
      <c r="B71" s="3">
        <v>5.8710000000000004</v>
      </c>
      <c r="C71" s="3">
        <v>6.6</v>
      </c>
      <c r="D71" s="3">
        <v>6.3426640000000001</v>
      </c>
    </row>
    <row r="72" spans="1:4" x14ac:dyDescent="0.25">
      <c r="A72" s="2">
        <v>1.4</v>
      </c>
      <c r="B72" s="3">
        <v>5.8239999999999998</v>
      </c>
      <c r="C72" s="3">
        <v>6.51</v>
      </c>
      <c r="D72" s="3">
        <v>6.3812949999999997</v>
      </c>
    </row>
    <row r="73" spans="1:4" x14ac:dyDescent="0.25">
      <c r="A73" s="2">
        <v>1.42</v>
      </c>
      <c r="B73" s="3">
        <v>5.7469999999999999</v>
      </c>
      <c r="C73" s="3">
        <v>6.4269999999999996</v>
      </c>
      <c r="D73" s="3">
        <v>6.3370850000000001</v>
      </c>
    </row>
    <row r="74" spans="1:4" x14ac:dyDescent="0.25">
      <c r="A74" s="2">
        <v>1.44</v>
      </c>
      <c r="B74" s="3">
        <v>5.5449999999999999</v>
      </c>
      <c r="C74" s="3">
        <v>6.3959999999999999</v>
      </c>
      <c r="D74" s="3">
        <v>6.5624630000000002</v>
      </c>
    </row>
    <row r="75" spans="1:4" x14ac:dyDescent="0.25">
      <c r="A75" s="2">
        <v>1.46</v>
      </c>
      <c r="B75" s="3">
        <v>5.4130000000000003</v>
      </c>
      <c r="C75" s="3">
        <v>6.2930000000000001</v>
      </c>
      <c r="D75" s="3">
        <v>6.7510669999999999</v>
      </c>
    </row>
    <row r="76" spans="1:4" x14ac:dyDescent="0.25">
      <c r="A76" s="2">
        <v>1.48</v>
      </c>
      <c r="B76" s="3">
        <v>5.0449999999999999</v>
      </c>
      <c r="C76" s="3">
        <v>6.1390000000000002</v>
      </c>
      <c r="D76" s="3">
        <v>6.7566240000000004</v>
      </c>
    </row>
    <row r="77" spans="1:4" x14ac:dyDescent="0.25">
      <c r="A77" s="2">
        <v>1.5</v>
      </c>
      <c r="B77" s="3">
        <v>4.952</v>
      </c>
      <c r="C77" s="3">
        <v>6.0880000000000001</v>
      </c>
      <c r="D77" s="3">
        <v>6.7587279999999996</v>
      </c>
    </row>
    <row r="78" spans="1:4" x14ac:dyDescent="0.25">
      <c r="A78" s="2">
        <v>1.52</v>
      </c>
      <c r="B78" s="3">
        <v>4.95</v>
      </c>
      <c r="C78" s="3">
        <v>6.05</v>
      </c>
      <c r="D78" s="3">
        <v>6.7598180000000001</v>
      </c>
    </row>
    <row r="79" spans="1:4" x14ac:dyDescent="0.25">
      <c r="A79" s="2">
        <v>1.54</v>
      </c>
      <c r="B79" s="3">
        <v>4.9409999999999998</v>
      </c>
      <c r="C79" s="3">
        <v>5.98</v>
      </c>
      <c r="D79" s="3">
        <v>6.7947699999999998</v>
      </c>
    </row>
    <row r="80" spans="1:4" x14ac:dyDescent="0.25">
      <c r="A80" s="2">
        <v>1.56</v>
      </c>
      <c r="B80" s="3">
        <v>5.0019999999999998</v>
      </c>
      <c r="C80" s="3">
        <v>5.923</v>
      </c>
      <c r="D80" s="3">
        <v>6.8502029999999996</v>
      </c>
    </row>
    <row r="81" spans="1:4" x14ac:dyDescent="0.25">
      <c r="A81" s="2">
        <v>1.58</v>
      </c>
      <c r="B81" s="3">
        <v>5.0570000000000004</v>
      </c>
      <c r="C81" s="3">
        <v>5.899</v>
      </c>
      <c r="D81" s="3">
        <v>6.9131130000000001</v>
      </c>
    </row>
    <row r="82" spans="1:4" x14ac:dyDescent="0.25">
      <c r="A82" s="2">
        <v>1.6</v>
      </c>
      <c r="B82" s="3">
        <v>5.1109999999999998</v>
      </c>
      <c r="C82" s="3">
        <v>5.87</v>
      </c>
      <c r="D82" s="3">
        <v>6.8525660000000004</v>
      </c>
    </row>
    <row r="83" spans="1:4" x14ac:dyDescent="0.25">
      <c r="A83" s="2">
        <v>1.62</v>
      </c>
      <c r="B83" s="3">
        <v>5.1349999999999998</v>
      </c>
      <c r="C83" s="3">
        <v>5.8339999999999996</v>
      </c>
      <c r="D83" s="3">
        <v>6.9777509999999996</v>
      </c>
    </row>
    <row r="84" spans="1:4" x14ac:dyDescent="0.25">
      <c r="A84" s="2">
        <v>1.64</v>
      </c>
      <c r="B84" s="3">
        <v>5.1520000000000001</v>
      </c>
      <c r="C84" s="3">
        <v>5.8179999999999996</v>
      </c>
      <c r="D84" s="3">
        <v>7.3343569999999998</v>
      </c>
    </row>
    <row r="85" spans="1:4" x14ac:dyDescent="0.25">
      <c r="A85" s="2">
        <v>1.66</v>
      </c>
      <c r="B85" s="3">
        <v>5.2460000000000004</v>
      </c>
      <c r="C85" s="3">
        <v>5.8369999999999997</v>
      </c>
      <c r="D85" s="3">
        <v>7.4709810000000001</v>
      </c>
    </row>
    <row r="86" spans="1:4" x14ac:dyDescent="0.25">
      <c r="A86" s="2">
        <v>1.68</v>
      </c>
      <c r="B86" s="3">
        <v>5.4009999999999998</v>
      </c>
      <c r="C86" s="3">
        <v>5.84</v>
      </c>
      <c r="D86" s="3">
        <v>7.5065580000000001</v>
      </c>
    </row>
    <row r="87" spans="1:4" x14ac:dyDescent="0.25">
      <c r="A87" s="2">
        <v>1.7</v>
      </c>
      <c r="B87" s="3">
        <v>5.4889999999999999</v>
      </c>
      <c r="C87" s="3">
        <v>5.9459999999999997</v>
      </c>
      <c r="D87" s="3">
        <v>7.2879240000000003</v>
      </c>
    </row>
    <row r="88" spans="1:4" x14ac:dyDescent="0.25">
      <c r="A88" s="2">
        <v>1.72</v>
      </c>
      <c r="B88" s="3">
        <v>5.5019999999999998</v>
      </c>
      <c r="C88" s="3">
        <v>6.3460000000000001</v>
      </c>
      <c r="D88" s="3">
        <v>7.1188739999999999</v>
      </c>
    </row>
    <row r="89" spans="1:4" x14ac:dyDescent="0.25">
      <c r="A89" s="2">
        <v>1.74</v>
      </c>
      <c r="B89" s="3">
        <v>5.5519999999999996</v>
      </c>
      <c r="C89" s="3">
        <v>6.9160000000000004</v>
      </c>
      <c r="D89" s="3">
        <v>7.0688259999999996</v>
      </c>
    </row>
    <row r="90" spans="1:4" x14ac:dyDescent="0.25">
      <c r="A90" s="2">
        <v>1.76</v>
      </c>
      <c r="B90" s="3">
        <v>5.5759999999999996</v>
      </c>
      <c r="C90" s="3">
        <v>7.93</v>
      </c>
      <c r="D90" s="3">
        <v>6.9066169999999998</v>
      </c>
    </row>
    <row r="91" spans="1:4" x14ac:dyDescent="0.25">
      <c r="A91" s="2">
        <v>1.78</v>
      </c>
      <c r="B91" s="3">
        <v>5.5570000000000004</v>
      </c>
      <c r="C91" s="3">
        <v>8.3539999999999992</v>
      </c>
      <c r="D91" s="3">
        <v>6.8278650000000001</v>
      </c>
    </row>
    <row r="92" spans="1:4" x14ac:dyDescent="0.25">
      <c r="A92" s="2">
        <v>1.8</v>
      </c>
      <c r="B92" s="3">
        <v>5.5309999999999997</v>
      </c>
      <c r="C92" s="3">
        <v>8.9809999999999999</v>
      </c>
      <c r="D92" s="3">
        <v>6.6867530000000004</v>
      </c>
    </row>
    <row r="93" spans="1:4" x14ac:dyDescent="0.25">
      <c r="A93" s="2">
        <v>1.82</v>
      </c>
      <c r="B93" s="3">
        <v>5.4390000000000001</v>
      </c>
      <c r="C93" s="3">
        <v>9.4779999999999998</v>
      </c>
      <c r="D93" s="3">
        <v>6.5990549999999999</v>
      </c>
    </row>
    <row r="94" spans="1:4" x14ac:dyDescent="0.25">
      <c r="A94" s="2">
        <v>1.84</v>
      </c>
      <c r="B94" s="3">
        <v>5.2640000000000002</v>
      </c>
      <c r="C94" s="3">
        <v>9.6539999999999999</v>
      </c>
      <c r="D94" s="3">
        <v>6.4137219999999999</v>
      </c>
    </row>
    <row r="95" spans="1:4" x14ac:dyDescent="0.25">
      <c r="A95" s="2">
        <v>1.86</v>
      </c>
      <c r="B95" s="3">
        <v>5.0839999999999996</v>
      </c>
      <c r="C95" s="3">
        <v>9.9969999999999999</v>
      </c>
      <c r="D95" s="3">
        <v>6.2997269999999999</v>
      </c>
    </row>
    <row r="96" spans="1:4" x14ac:dyDescent="0.25">
      <c r="A96" s="2">
        <v>1.88</v>
      </c>
      <c r="B96" s="3">
        <v>4.9669999999999996</v>
      </c>
      <c r="C96" s="3">
        <v>10.111000000000001</v>
      </c>
      <c r="D96" s="3">
        <v>6.1381649999999999</v>
      </c>
    </row>
    <row r="97" spans="1:4" x14ac:dyDescent="0.25">
      <c r="A97" s="2">
        <v>1.9</v>
      </c>
      <c r="B97" s="3">
        <v>4.7140000000000004</v>
      </c>
      <c r="C97" s="3">
        <v>10.18</v>
      </c>
      <c r="D97" s="3">
        <v>6.0873189999999999</v>
      </c>
    </row>
    <row r="98" spans="1:4" x14ac:dyDescent="0.25">
      <c r="A98" s="2">
        <v>1.92</v>
      </c>
      <c r="B98" s="3">
        <v>4.633</v>
      </c>
      <c r="C98" s="3">
        <v>10.244999999999999</v>
      </c>
      <c r="D98" s="3">
        <v>6.1941490000000003</v>
      </c>
    </row>
    <row r="99" spans="1:4" x14ac:dyDescent="0.25">
      <c r="A99" s="2">
        <v>1.94</v>
      </c>
      <c r="B99" s="3">
        <v>4.6630000000000003</v>
      </c>
      <c r="C99" s="3">
        <v>10.178000000000001</v>
      </c>
      <c r="D99" s="3">
        <v>6.2370210000000004</v>
      </c>
    </row>
    <row r="100" spans="1:4" x14ac:dyDescent="0.25">
      <c r="A100" s="2">
        <v>1.96</v>
      </c>
      <c r="B100" s="3">
        <v>4.6680000000000001</v>
      </c>
      <c r="C100" s="3">
        <v>10.079000000000001</v>
      </c>
      <c r="D100" s="3">
        <v>6.2536820000000004</v>
      </c>
    </row>
    <row r="101" spans="1:4" x14ac:dyDescent="0.25">
      <c r="A101" s="2">
        <v>1.98</v>
      </c>
      <c r="B101" s="3">
        <v>4.593</v>
      </c>
      <c r="C101" s="3">
        <v>9.8770000000000007</v>
      </c>
      <c r="D101" s="3">
        <v>6.307582</v>
      </c>
    </row>
    <row r="102" spans="1:4" x14ac:dyDescent="0.25">
      <c r="A102" s="2">
        <v>2</v>
      </c>
      <c r="B102" s="3">
        <v>4.4370000000000003</v>
      </c>
      <c r="C102" s="3">
        <v>9.6539999999999999</v>
      </c>
      <c r="D102" s="3">
        <v>6.3747020000000001</v>
      </c>
    </row>
    <row r="103" spans="1:4" x14ac:dyDescent="0.25">
      <c r="A103" s="2">
        <v>2.02</v>
      </c>
      <c r="B103" s="3">
        <v>4.391</v>
      </c>
      <c r="C103" s="3">
        <v>9.4410000000000007</v>
      </c>
      <c r="D103" s="3">
        <v>6.5427160000000004</v>
      </c>
    </row>
    <row r="104" spans="1:4" x14ac:dyDescent="0.25">
      <c r="A104" s="2">
        <v>2.04</v>
      </c>
      <c r="B104" s="3">
        <v>4.3150000000000004</v>
      </c>
      <c r="C104" s="3">
        <v>9.1419999999999995</v>
      </c>
      <c r="D104" s="3">
        <v>6.7754539999999999</v>
      </c>
    </row>
    <row r="105" spans="1:4" x14ac:dyDescent="0.25">
      <c r="A105" s="2">
        <v>2.06</v>
      </c>
      <c r="B105" s="3">
        <v>4.3019999999999996</v>
      </c>
      <c r="C105" s="3">
        <v>8.9640000000000004</v>
      </c>
      <c r="D105" s="3">
        <v>6.7871509999999997</v>
      </c>
    </row>
    <row r="106" spans="1:4" x14ac:dyDescent="0.25">
      <c r="A106" s="2">
        <v>2.08</v>
      </c>
      <c r="B106" s="3">
        <v>4.3630000000000004</v>
      </c>
      <c r="C106" s="3">
        <v>8.7460000000000004</v>
      </c>
      <c r="D106" s="3">
        <v>6.8193729999999997</v>
      </c>
    </row>
    <row r="107" spans="1:4" x14ac:dyDescent="0.25">
      <c r="A107" s="2">
        <v>2.1</v>
      </c>
      <c r="B107" s="3">
        <v>4.4269999999999996</v>
      </c>
      <c r="C107" s="3">
        <v>8.5779999999999994</v>
      </c>
      <c r="D107" s="3">
        <v>6.8316309999999998</v>
      </c>
    </row>
    <row r="108" spans="1:4" x14ac:dyDescent="0.25">
      <c r="A108" s="2">
        <v>2.12</v>
      </c>
      <c r="B108" s="3">
        <v>4.4340000000000002</v>
      </c>
      <c r="C108" s="3">
        <v>8.3800000000000008</v>
      </c>
      <c r="D108" s="3">
        <v>7.472912</v>
      </c>
    </row>
    <row r="109" spans="1:4" x14ac:dyDescent="0.25">
      <c r="A109" s="2">
        <v>2.14</v>
      </c>
      <c r="B109" s="3">
        <v>4.484</v>
      </c>
      <c r="C109" s="3">
        <v>8.1120000000000001</v>
      </c>
      <c r="D109" s="3">
        <v>7.5577180000000004</v>
      </c>
    </row>
    <row r="110" spans="1:4" x14ac:dyDescent="0.25">
      <c r="A110" s="2">
        <v>2.16</v>
      </c>
      <c r="B110" s="3">
        <v>4.4729999999999999</v>
      </c>
      <c r="C110" s="3">
        <v>7.843</v>
      </c>
      <c r="D110" s="3">
        <v>7.9978670000000003</v>
      </c>
    </row>
    <row r="111" spans="1:4" x14ac:dyDescent="0.25">
      <c r="A111" s="2">
        <v>2.1800000000000002</v>
      </c>
      <c r="B111" s="3">
        <v>4.3289999999999997</v>
      </c>
      <c r="C111" s="3">
        <v>7.6180000000000003</v>
      </c>
      <c r="D111" s="3">
        <v>8.1802010000000003</v>
      </c>
    </row>
    <row r="112" spans="1:4" x14ac:dyDescent="0.25">
      <c r="A112" s="2">
        <v>2.2000000000000002</v>
      </c>
      <c r="B112" s="3">
        <v>4.2140000000000004</v>
      </c>
      <c r="C112" s="3">
        <v>7.4939999999999998</v>
      </c>
      <c r="D112" s="3">
        <v>8.1119920000000008</v>
      </c>
    </row>
    <row r="113" spans="1:4" x14ac:dyDescent="0.25">
      <c r="A113" s="2">
        <v>2.2200000000000002</v>
      </c>
      <c r="B113" s="3">
        <v>4.21</v>
      </c>
      <c r="C113" s="3">
        <v>7.3040000000000003</v>
      </c>
      <c r="D113" s="3">
        <v>7.8913609999999998</v>
      </c>
    </row>
    <row r="114" spans="1:4" x14ac:dyDescent="0.25">
      <c r="A114" s="2">
        <v>2.2400000000000002</v>
      </c>
      <c r="B114" s="3">
        <v>4.2270000000000003</v>
      </c>
      <c r="C114" s="3">
        <v>7.1109999999999998</v>
      </c>
      <c r="D114" s="3">
        <v>7.8773980000000003</v>
      </c>
    </row>
    <row r="115" spans="1:4" x14ac:dyDescent="0.25">
      <c r="A115" s="2">
        <v>2.2599999999999998</v>
      </c>
      <c r="B115" s="3">
        <v>4.298</v>
      </c>
      <c r="C115" s="3">
        <v>7.0019999999999998</v>
      </c>
      <c r="D115" s="3">
        <v>7.6204669999999997</v>
      </c>
    </row>
    <row r="116" spans="1:4" x14ac:dyDescent="0.25">
      <c r="A116" s="2">
        <v>2.2799999999999998</v>
      </c>
      <c r="B116" s="3">
        <v>4.3559999999999999</v>
      </c>
      <c r="C116" s="3">
        <v>6.7290000000000001</v>
      </c>
      <c r="D116" s="3">
        <v>7.4706029999999997</v>
      </c>
    </row>
    <row r="117" spans="1:4" x14ac:dyDescent="0.25">
      <c r="A117" s="2">
        <v>2.2999999999999998</v>
      </c>
      <c r="B117" s="3">
        <v>4.3029999999999999</v>
      </c>
      <c r="C117" s="3">
        <v>6.5510000000000002</v>
      </c>
      <c r="D117" s="3">
        <v>6.8632160000000004</v>
      </c>
    </row>
    <row r="118" spans="1:4" x14ac:dyDescent="0.25">
      <c r="A118" s="2">
        <v>2.3199999999999998</v>
      </c>
      <c r="B118" s="3">
        <v>4.2149999999999999</v>
      </c>
      <c r="C118" s="3">
        <v>6.319</v>
      </c>
      <c r="D118" s="3">
        <v>6.7950609999999996</v>
      </c>
    </row>
    <row r="119" spans="1:4" x14ac:dyDescent="0.25">
      <c r="A119" s="2">
        <v>2.34</v>
      </c>
      <c r="B119" s="3">
        <v>4.1710000000000003</v>
      </c>
      <c r="C119" s="3">
        <v>6.1180000000000003</v>
      </c>
      <c r="D119" s="3">
        <v>6.7913699999999997</v>
      </c>
    </row>
    <row r="120" spans="1:4" x14ac:dyDescent="0.25">
      <c r="A120" s="2">
        <v>2.36</v>
      </c>
      <c r="B120" s="3">
        <v>4.1879999999999997</v>
      </c>
      <c r="C120" s="3">
        <v>5.8339999999999996</v>
      </c>
      <c r="D120" s="3">
        <v>6.8002190000000002</v>
      </c>
    </row>
    <row r="121" spans="1:4" x14ac:dyDescent="0.25">
      <c r="A121" s="2">
        <v>2.38</v>
      </c>
      <c r="B121" s="3">
        <v>4.4000000000000004</v>
      </c>
      <c r="C121" s="3">
        <v>5.694</v>
      </c>
      <c r="D121" s="3">
        <v>6.8481199999999998</v>
      </c>
    </row>
    <row r="122" spans="1:4" x14ac:dyDescent="0.25">
      <c r="A122" s="2">
        <v>2.4</v>
      </c>
      <c r="B122" s="3">
        <v>4.5510000000000002</v>
      </c>
      <c r="C122" s="3">
        <v>5.5789999999999997</v>
      </c>
      <c r="D122" s="3">
        <v>7.0097569999999996</v>
      </c>
    </row>
    <row r="123" spans="1:4" x14ac:dyDescent="0.25">
      <c r="A123" s="2">
        <v>2.42</v>
      </c>
      <c r="B123" s="3">
        <v>4.6459999999999999</v>
      </c>
      <c r="C123" s="3">
        <v>5.6639999999999997</v>
      </c>
      <c r="D123" s="3">
        <v>7.1418699999999999</v>
      </c>
    </row>
    <row r="124" spans="1:4" x14ac:dyDescent="0.25">
      <c r="A124" s="2">
        <v>2.44</v>
      </c>
      <c r="B124" s="3">
        <v>4.6719999999999997</v>
      </c>
      <c r="C124" s="3">
        <v>6.06</v>
      </c>
      <c r="D124" s="3">
        <v>7.3876210000000002</v>
      </c>
    </row>
    <row r="125" spans="1:4" x14ac:dyDescent="0.25">
      <c r="A125" s="2">
        <v>2.46</v>
      </c>
      <c r="B125" s="3">
        <v>4.6440000000000001</v>
      </c>
      <c r="C125" s="3">
        <v>6.2839999999999998</v>
      </c>
      <c r="D125" s="3">
        <v>7.5892920000000004</v>
      </c>
    </row>
    <row r="126" spans="1:4" x14ac:dyDescent="0.25">
      <c r="A126" s="2">
        <v>2.48</v>
      </c>
      <c r="B126" s="3">
        <v>4.601</v>
      </c>
      <c r="C126" s="3">
        <v>6.4409999999999998</v>
      </c>
      <c r="D126" s="3">
        <v>7.6316680000000003</v>
      </c>
    </row>
    <row r="127" spans="1:4" x14ac:dyDescent="0.25">
      <c r="A127" s="2">
        <v>2.5</v>
      </c>
      <c r="B127" s="3">
        <v>4.5780000000000003</v>
      </c>
      <c r="C127" s="3">
        <v>6.39</v>
      </c>
      <c r="D127" s="3">
        <v>7.5719719999999997</v>
      </c>
    </row>
    <row r="128" spans="1:4" x14ac:dyDescent="0.25">
      <c r="A128" s="2">
        <v>2.52</v>
      </c>
      <c r="B128" s="3">
        <v>4.5860000000000003</v>
      </c>
      <c r="C128" s="3">
        <v>6.1550000000000002</v>
      </c>
      <c r="D128" s="3">
        <v>7.5717889999999999</v>
      </c>
    </row>
    <row r="129" spans="1:4" x14ac:dyDescent="0.25">
      <c r="A129" s="2">
        <v>2.54</v>
      </c>
      <c r="B129" s="3">
        <v>4.5599999999999996</v>
      </c>
      <c r="C129" s="3">
        <v>6.0860000000000003</v>
      </c>
      <c r="D129" s="3">
        <v>7.6905859999999997</v>
      </c>
    </row>
    <row r="130" spans="1:4" x14ac:dyDescent="0.25">
      <c r="A130" s="2">
        <v>2.56</v>
      </c>
      <c r="B130" s="3">
        <v>4.51</v>
      </c>
      <c r="C130" s="3">
        <v>5.9720000000000004</v>
      </c>
      <c r="D130" s="3">
        <v>7.938593</v>
      </c>
    </row>
    <row r="131" spans="1:4" x14ac:dyDescent="0.25">
      <c r="A131" s="2">
        <v>2.58</v>
      </c>
      <c r="B131" s="3">
        <v>4.3860000000000001</v>
      </c>
      <c r="C131" s="3">
        <v>5.8150000000000004</v>
      </c>
      <c r="D131" s="3">
        <v>8.1594180000000005</v>
      </c>
    </row>
    <row r="132" spans="1:4" x14ac:dyDescent="0.25">
      <c r="A132" s="2">
        <v>2.6</v>
      </c>
      <c r="B132" s="3">
        <v>4.2889999999999997</v>
      </c>
      <c r="C132" s="3">
        <v>5.6349999999999998</v>
      </c>
      <c r="D132" s="3">
        <v>8.3869869999999995</v>
      </c>
    </row>
    <row r="133" spans="1:4" x14ac:dyDescent="0.25">
      <c r="A133" s="2">
        <v>2.62</v>
      </c>
      <c r="B133" s="3">
        <v>4.1130000000000004</v>
      </c>
      <c r="C133" s="3">
        <v>5.492</v>
      </c>
      <c r="D133" s="3">
        <v>8.4310130000000001</v>
      </c>
    </row>
    <row r="134" spans="1:4" x14ac:dyDescent="0.25">
      <c r="A134" s="2">
        <v>2.64</v>
      </c>
      <c r="B134" s="3">
        <v>3.9729999999999999</v>
      </c>
      <c r="C134" s="3">
        <v>5.4829999999999997</v>
      </c>
      <c r="D134" s="3">
        <v>8.724418</v>
      </c>
    </row>
    <row r="135" spans="1:4" x14ac:dyDescent="0.25">
      <c r="A135" s="2">
        <v>2.66</v>
      </c>
      <c r="B135" s="3">
        <v>3.8079999999999998</v>
      </c>
      <c r="C135" s="3">
        <v>5.5359999999999996</v>
      </c>
      <c r="D135" s="3">
        <v>8.2663340000000005</v>
      </c>
    </row>
    <row r="136" spans="1:4" x14ac:dyDescent="0.25">
      <c r="A136" s="2">
        <v>2.68</v>
      </c>
      <c r="B136" s="3">
        <v>3.7290000000000001</v>
      </c>
      <c r="C136" s="3">
        <v>5.5670000000000002</v>
      </c>
      <c r="D136" s="3">
        <v>7.9398229999999996</v>
      </c>
    </row>
    <row r="137" spans="1:4" x14ac:dyDescent="0.25">
      <c r="A137" s="2">
        <v>2.7</v>
      </c>
      <c r="B137" s="3">
        <v>3.7360000000000002</v>
      </c>
      <c r="C137" s="3">
        <v>5.5389999999999997</v>
      </c>
      <c r="D137" s="3">
        <v>7.7873260000000002</v>
      </c>
    </row>
    <row r="138" spans="1:4" x14ac:dyDescent="0.25">
      <c r="A138" s="2">
        <v>2.72</v>
      </c>
      <c r="B138" s="3">
        <v>3.7629999999999999</v>
      </c>
      <c r="C138" s="3">
        <v>5.4720000000000004</v>
      </c>
      <c r="D138" s="3">
        <v>7.8896129999999998</v>
      </c>
    </row>
    <row r="139" spans="1:4" x14ac:dyDescent="0.25">
      <c r="A139" s="2">
        <v>2.74</v>
      </c>
      <c r="B139" s="3">
        <v>3.9169999999999998</v>
      </c>
      <c r="C139" s="3">
        <v>5.3520000000000003</v>
      </c>
      <c r="D139" s="3">
        <v>7.9573580000000002</v>
      </c>
    </row>
    <row r="140" spans="1:4" x14ac:dyDescent="0.25">
      <c r="A140" s="2">
        <v>2.76</v>
      </c>
      <c r="B140" s="3">
        <v>4.0599999999999996</v>
      </c>
      <c r="C140" s="3">
        <v>5.1779999999999999</v>
      </c>
      <c r="D140" s="3">
        <v>8.4876120000000004</v>
      </c>
    </row>
    <row r="141" spans="1:4" x14ac:dyDescent="0.25">
      <c r="A141" s="2">
        <v>2.78</v>
      </c>
      <c r="B141" s="3">
        <v>4.3310000000000004</v>
      </c>
      <c r="C141" s="3">
        <v>5.0019999999999998</v>
      </c>
      <c r="D141" s="3">
        <v>8.5211500000000004</v>
      </c>
    </row>
    <row r="142" spans="1:4" x14ac:dyDescent="0.25">
      <c r="A142" s="2">
        <v>2.8</v>
      </c>
      <c r="B142" s="3">
        <v>4.5599999999999996</v>
      </c>
      <c r="C142" s="3">
        <v>4.742</v>
      </c>
      <c r="D142" s="3">
        <v>1.0000000000000001E-9</v>
      </c>
    </row>
    <row r="143" spans="1:4" x14ac:dyDescent="0.25">
      <c r="A143" s="2">
        <v>2.82</v>
      </c>
      <c r="B143" s="3">
        <v>1.532</v>
      </c>
      <c r="C143" s="3">
        <v>1.1739999999999999</v>
      </c>
      <c r="D143" s="3">
        <v>4.7027320000000001</v>
      </c>
    </row>
    <row r="144" spans="1:4" x14ac:dyDescent="0.25">
      <c r="A144" s="2">
        <v>2.84</v>
      </c>
      <c r="B144" s="3">
        <v>2.3570000000000002</v>
      </c>
      <c r="C144" s="3">
        <v>1.42</v>
      </c>
      <c r="D144" s="3">
        <v>4.998837</v>
      </c>
    </row>
    <row r="145" spans="1:4" x14ac:dyDescent="0.25">
      <c r="A145" s="2">
        <v>2.86</v>
      </c>
      <c r="B145" s="3">
        <v>2.77</v>
      </c>
      <c r="C145" s="3">
        <v>1.5960000000000001</v>
      </c>
      <c r="D145" s="3">
        <v>6.7774400000000004</v>
      </c>
    </row>
    <row r="146" spans="1:4" x14ac:dyDescent="0.25">
      <c r="A146" s="2">
        <v>2.88</v>
      </c>
      <c r="B146" s="3">
        <v>3.0790000000000002</v>
      </c>
      <c r="C146" s="3">
        <v>1.7410000000000001</v>
      </c>
      <c r="D146" s="3">
        <v>7.4182569999999997</v>
      </c>
    </row>
    <row r="147" spans="1:4" x14ac:dyDescent="0.25">
      <c r="A147" s="2">
        <v>2.9</v>
      </c>
      <c r="B147" s="3">
        <v>3.468</v>
      </c>
      <c r="C147" s="3">
        <v>1.8260000000000001</v>
      </c>
      <c r="D147" s="3">
        <v>7.6308369999999996</v>
      </c>
    </row>
    <row r="148" spans="1:4" x14ac:dyDescent="0.25">
      <c r="A148" s="2">
        <v>2.92</v>
      </c>
      <c r="B148" s="3">
        <v>3.76</v>
      </c>
      <c r="C148" s="3">
        <v>1.903</v>
      </c>
      <c r="D148" s="3">
        <v>7.6052299999999997</v>
      </c>
    </row>
    <row r="149" spans="1:4" x14ac:dyDescent="0.25">
      <c r="A149" s="2">
        <v>2.94</v>
      </c>
      <c r="B149" s="3">
        <v>4.5620000000000003</v>
      </c>
      <c r="C149" s="3">
        <v>2.0190000000000001</v>
      </c>
      <c r="D149" s="3">
        <v>7.9376220000000002</v>
      </c>
    </row>
    <row r="150" spans="1:4" x14ac:dyDescent="0.25">
      <c r="A150" s="2">
        <v>2.96</v>
      </c>
      <c r="B150" s="3">
        <v>4.8090000000000002</v>
      </c>
      <c r="C150" s="3">
        <v>2.1080000000000001</v>
      </c>
      <c r="D150" s="3">
        <v>7.9617719999999998</v>
      </c>
    </row>
    <row r="151" spans="1:4" x14ac:dyDescent="0.25">
      <c r="A151" s="2">
        <v>2.98</v>
      </c>
      <c r="B151" s="3">
        <v>5.0540000000000003</v>
      </c>
      <c r="C151" s="3">
        <v>2.2170000000000001</v>
      </c>
      <c r="D151" s="3">
        <v>8.0540990000000008</v>
      </c>
    </row>
    <row r="152" spans="1:4" x14ac:dyDescent="0.25">
      <c r="A152" s="2">
        <v>3</v>
      </c>
      <c r="B152" s="3">
        <v>5.2889999999999997</v>
      </c>
      <c r="C152" s="3">
        <v>2.302</v>
      </c>
      <c r="D152" s="3">
        <v>8.2258150000000008</v>
      </c>
    </row>
    <row r="153" spans="1:4" x14ac:dyDescent="0.25">
      <c r="A153" s="2">
        <v>3.02</v>
      </c>
      <c r="B153" s="3">
        <v>5.3449999999999998</v>
      </c>
      <c r="C153" s="3">
        <v>2.4430000000000001</v>
      </c>
      <c r="D153" s="3">
        <v>8.2344259999999991</v>
      </c>
    </row>
    <row r="154" spans="1:4" x14ac:dyDescent="0.25">
      <c r="A154" s="2">
        <v>3.04</v>
      </c>
      <c r="B154" s="3">
        <v>5.2930000000000001</v>
      </c>
      <c r="C154" s="3">
        <v>2.5510000000000002</v>
      </c>
      <c r="D154" s="3">
        <v>8.2016430000000007</v>
      </c>
    </row>
    <row r="155" spans="1:4" x14ac:dyDescent="0.25">
      <c r="A155" s="2">
        <v>3.06</v>
      </c>
      <c r="B155" s="3">
        <v>5.1440000000000001</v>
      </c>
      <c r="C155" s="3">
        <v>2.69</v>
      </c>
      <c r="D155" s="3">
        <v>8.141095</v>
      </c>
    </row>
    <row r="156" spans="1:4" x14ac:dyDescent="0.25">
      <c r="A156" s="2">
        <v>3.08</v>
      </c>
      <c r="B156" s="3">
        <v>5.18</v>
      </c>
      <c r="C156" s="3">
        <v>2.851</v>
      </c>
      <c r="D156" s="3">
        <v>8.2152399999999997</v>
      </c>
    </row>
    <row r="157" spans="1:4" x14ac:dyDescent="0.25">
      <c r="A157" s="2">
        <v>3.1</v>
      </c>
      <c r="B157" s="3">
        <v>5.2210000000000001</v>
      </c>
      <c r="C157" s="3">
        <v>3.0720000000000001</v>
      </c>
      <c r="D157" s="3">
        <v>8.3335500000000007</v>
      </c>
    </row>
    <row r="158" spans="1:4" x14ac:dyDescent="0.25">
      <c r="A158" s="2">
        <v>3.12</v>
      </c>
      <c r="B158" s="3">
        <v>5.1879999999999997</v>
      </c>
      <c r="C158" s="3">
        <v>3.2090000000000001</v>
      </c>
      <c r="D158" s="3">
        <v>8.3589529999999996</v>
      </c>
    </row>
    <row r="159" spans="1:4" x14ac:dyDescent="0.25">
      <c r="A159" s="2">
        <v>3.14</v>
      </c>
      <c r="B159" s="3">
        <v>5.1449999999999996</v>
      </c>
      <c r="C159" s="3">
        <v>3.3540000000000001</v>
      </c>
      <c r="D159" s="3">
        <v>8.4412000000000003</v>
      </c>
    </row>
    <row r="160" spans="1:4" x14ac:dyDescent="0.25">
      <c r="A160" s="2">
        <v>3.16</v>
      </c>
      <c r="B160" s="3">
        <v>5.1440000000000001</v>
      </c>
      <c r="C160" s="3">
        <v>3.5139999999999998</v>
      </c>
      <c r="D160" s="3">
        <v>8.4359129999999993</v>
      </c>
    </row>
    <row r="161" spans="1:4" x14ac:dyDescent="0.25">
      <c r="A161" s="2">
        <v>3.18</v>
      </c>
      <c r="B161" s="3">
        <v>5.1870000000000003</v>
      </c>
      <c r="C161" s="3">
        <v>3.7869999999999999</v>
      </c>
      <c r="D161" s="3">
        <v>8.2952539999999999</v>
      </c>
    </row>
    <row r="162" spans="1:4" x14ac:dyDescent="0.25">
      <c r="A162" s="2">
        <v>3.2</v>
      </c>
      <c r="B162" s="3">
        <v>5.22</v>
      </c>
      <c r="C162" s="3">
        <v>4.093</v>
      </c>
      <c r="D162" s="3">
        <v>8.2084729999999997</v>
      </c>
    </row>
    <row r="163" spans="1:4" x14ac:dyDescent="0.25">
      <c r="A163" s="2">
        <v>3.22</v>
      </c>
      <c r="B163" s="3">
        <v>5.2190000000000003</v>
      </c>
      <c r="C163" s="3">
        <v>4.5839999999999996</v>
      </c>
      <c r="D163" s="3">
        <v>7.7562490000000004</v>
      </c>
    </row>
    <row r="164" spans="1:4" x14ac:dyDescent="0.25">
      <c r="A164" s="2">
        <v>3.24</v>
      </c>
      <c r="B164" s="3">
        <v>5.2279999999999998</v>
      </c>
      <c r="C164" s="3">
        <v>4.9859999999999998</v>
      </c>
      <c r="D164" s="3">
        <v>7.7098589999999998</v>
      </c>
    </row>
    <row r="165" spans="1:4" x14ac:dyDescent="0.25">
      <c r="A165" s="2">
        <v>3.26</v>
      </c>
      <c r="B165" s="3">
        <v>5.173</v>
      </c>
      <c r="C165" s="3">
        <v>5.3630000000000004</v>
      </c>
      <c r="D165" s="3">
        <v>7.5250539999999999</v>
      </c>
    </row>
    <row r="166" spans="1:4" x14ac:dyDescent="0.25">
      <c r="A166" s="2">
        <v>3.28</v>
      </c>
      <c r="B166" s="3">
        <v>5.0999999999999996</v>
      </c>
      <c r="C166" s="3">
        <v>5.532</v>
      </c>
      <c r="D166" s="3">
        <v>7.6221610000000002</v>
      </c>
    </row>
    <row r="167" spans="1:4" x14ac:dyDescent="0.25">
      <c r="A167" s="2">
        <v>3.3</v>
      </c>
      <c r="B167" s="3">
        <v>5.0839999999999996</v>
      </c>
      <c r="C167" s="3">
        <v>5.5570000000000004</v>
      </c>
      <c r="D167" s="3">
        <v>7.6412829999999996</v>
      </c>
    </row>
    <row r="168" spans="1:4" x14ac:dyDescent="0.25">
      <c r="A168" s="2">
        <v>3.32</v>
      </c>
      <c r="B168" s="3">
        <v>5.0469999999999997</v>
      </c>
      <c r="C168" s="3">
        <v>5.5510000000000002</v>
      </c>
      <c r="D168" s="3">
        <v>7.6761590000000002</v>
      </c>
    </row>
    <row r="169" spans="1:4" x14ac:dyDescent="0.25">
      <c r="A169" s="2">
        <v>3.34</v>
      </c>
      <c r="B169" s="3">
        <v>4.984</v>
      </c>
      <c r="C169" s="3">
        <v>5.53</v>
      </c>
      <c r="D169" s="3">
        <v>7.7244919999999997</v>
      </c>
    </row>
    <row r="170" spans="1:4" x14ac:dyDescent="0.25">
      <c r="A170" s="2">
        <v>3.36</v>
      </c>
      <c r="B170" s="3">
        <v>4.9550000000000001</v>
      </c>
      <c r="C170" s="3">
        <v>5.577</v>
      </c>
      <c r="D170" s="3">
        <v>7.7157289999999996</v>
      </c>
    </row>
    <row r="171" spans="1:4" x14ac:dyDescent="0.25">
      <c r="A171" s="2">
        <v>3.38</v>
      </c>
      <c r="B171" s="3">
        <v>4.9610000000000003</v>
      </c>
      <c r="C171" s="3">
        <v>5.6790000000000003</v>
      </c>
      <c r="D171" s="3">
        <v>7.6534009999999997</v>
      </c>
    </row>
    <row r="172" spans="1:4" x14ac:dyDescent="0.25">
      <c r="A172" s="2">
        <v>3.4</v>
      </c>
      <c r="B172" s="3">
        <v>4.9960000000000004</v>
      </c>
      <c r="C172" s="3">
        <v>5.7539999999999996</v>
      </c>
      <c r="D172" s="3">
        <v>7.6190100000000003</v>
      </c>
    </row>
    <row r="173" spans="1:4" x14ac:dyDescent="0.25">
      <c r="A173" s="2">
        <v>3.42</v>
      </c>
      <c r="B173" s="3">
        <v>5.04</v>
      </c>
      <c r="C173" s="3">
        <v>5.8369999999999997</v>
      </c>
      <c r="D173" s="3">
        <v>7.453856</v>
      </c>
    </row>
    <row r="174" spans="1:4" x14ac:dyDescent="0.25">
      <c r="A174" s="2">
        <v>3.44</v>
      </c>
      <c r="B174" s="3">
        <v>5.0880000000000001</v>
      </c>
      <c r="C174" s="3">
        <v>5.9290000000000003</v>
      </c>
      <c r="D174" s="3">
        <v>7.4065810000000001</v>
      </c>
    </row>
    <row r="175" spans="1:4" x14ac:dyDescent="0.25">
      <c r="A175" s="2">
        <v>3.46</v>
      </c>
      <c r="B175" s="3">
        <v>5.0830000000000002</v>
      </c>
      <c r="C175" s="3">
        <v>6.0670000000000002</v>
      </c>
      <c r="D175" s="3">
        <v>7.2544620000000002</v>
      </c>
    </row>
    <row r="176" spans="1:4" x14ac:dyDescent="0.25">
      <c r="A176" s="2">
        <v>3.48</v>
      </c>
      <c r="B176" s="3">
        <v>5.08</v>
      </c>
      <c r="C176" s="3">
        <v>6.141</v>
      </c>
      <c r="D176" s="3">
        <v>7.0727650000000004</v>
      </c>
    </row>
    <row r="177" spans="1:4" x14ac:dyDescent="0.25">
      <c r="A177" s="2">
        <v>3.5</v>
      </c>
      <c r="B177" s="3">
        <v>5.0910000000000002</v>
      </c>
      <c r="C177" s="3">
        <v>6.194</v>
      </c>
      <c r="D177" s="3">
        <v>6.9414619999999996</v>
      </c>
    </row>
    <row r="178" spans="1:4" x14ac:dyDescent="0.25">
      <c r="A178" s="2">
        <v>3.52</v>
      </c>
      <c r="B178" s="3">
        <v>5.0839999999999996</v>
      </c>
      <c r="C178" s="3">
        <v>6.3040000000000003</v>
      </c>
      <c r="D178" s="3">
        <v>6.940544</v>
      </c>
    </row>
    <row r="179" spans="1:4" x14ac:dyDescent="0.25">
      <c r="A179" s="2">
        <v>3.54</v>
      </c>
      <c r="B179" s="3">
        <v>5.085</v>
      </c>
      <c r="C179" s="3">
        <v>6.4829999999999997</v>
      </c>
      <c r="D179" s="3">
        <v>6.8584579999999997</v>
      </c>
    </row>
    <row r="180" spans="1:4" x14ac:dyDescent="0.25">
      <c r="A180" s="2">
        <v>3.56</v>
      </c>
      <c r="B180" s="3">
        <v>5.0979999999999999</v>
      </c>
      <c r="C180" s="3">
        <v>6.8150000000000004</v>
      </c>
      <c r="D180" s="3">
        <v>6.2170480000000001</v>
      </c>
    </row>
    <row r="181" spans="1:4" x14ac:dyDescent="0.25">
      <c r="A181" s="2">
        <v>3.58</v>
      </c>
      <c r="B181" s="3">
        <v>5.0890000000000004</v>
      </c>
      <c r="C181" s="3">
        <v>7.05</v>
      </c>
      <c r="D181" s="3">
        <v>6.159154</v>
      </c>
    </row>
    <row r="182" spans="1:4" x14ac:dyDescent="0.25">
      <c r="A182" s="2">
        <v>3.6</v>
      </c>
      <c r="B182" s="3">
        <v>5.0960000000000001</v>
      </c>
      <c r="C182" s="3">
        <v>7.32</v>
      </c>
      <c r="D182" s="3">
        <v>5.9652310000000002</v>
      </c>
    </row>
    <row r="183" spans="1:4" x14ac:dyDescent="0.25">
      <c r="A183" s="2">
        <v>3.62</v>
      </c>
      <c r="B183" s="3">
        <v>5.1210000000000004</v>
      </c>
      <c r="C183" s="3">
        <v>7.5149999999999997</v>
      </c>
      <c r="D183" s="3">
        <v>5.9529509999999997</v>
      </c>
    </row>
    <row r="184" spans="1:4" x14ac:dyDescent="0.25">
      <c r="A184" s="2">
        <v>3.64</v>
      </c>
      <c r="B184" s="3">
        <v>5.1769999999999996</v>
      </c>
      <c r="C184" s="3">
        <v>7.78</v>
      </c>
      <c r="D184" s="3">
        <v>6.0429690000000003</v>
      </c>
    </row>
    <row r="185" spans="1:4" x14ac:dyDescent="0.25">
      <c r="A185" s="2">
        <v>3.66</v>
      </c>
      <c r="B185" s="3">
        <v>5.1909999999999998</v>
      </c>
      <c r="C185" s="3">
        <v>8.0239999999999991</v>
      </c>
      <c r="D185" s="3">
        <v>6.102125</v>
      </c>
    </row>
    <row r="186" spans="1:4" x14ac:dyDescent="0.25">
      <c r="A186" s="2">
        <v>3.68</v>
      </c>
      <c r="B186" s="3">
        <v>5.1470000000000002</v>
      </c>
      <c r="C186" s="3">
        <v>8.3989999999999991</v>
      </c>
      <c r="D186" s="3">
        <v>6.2940950000000004</v>
      </c>
    </row>
    <row r="187" spans="1:4" x14ac:dyDescent="0.25">
      <c r="A187" s="2">
        <v>3.7</v>
      </c>
      <c r="B187" s="3">
        <v>5.0999999999999996</v>
      </c>
      <c r="C187" s="3">
        <v>8.6750000000000007</v>
      </c>
      <c r="D187" s="3">
        <v>6.2869400000000004</v>
      </c>
    </row>
    <row r="188" spans="1:4" x14ac:dyDescent="0.25">
      <c r="A188" s="2">
        <v>3.72</v>
      </c>
      <c r="B188" s="3">
        <v>5.0629999999999997</v>
      </c>
      <c r="C188" s="3">
        <v>8.92</v>
      </c>
      <c r="D188" s="3">
        <v>6.3071950000000001</v>
      </c>
    </row>
    <row r="189" spans="1:4" x14ac:dyDescent="0.25">
      <c r="A189" s="2">
        <v>3.74</v>
      </c>
      <c r="B189" s="3">
        <v>5.0190000000000001</v>
      </c>
      <c r="C189" s="3">
        <v>9.0950000000000006</v>
      </c>
      <c r="D189" s="3">
        <v>6.5033409999999998</v>
      </c>
    </row>
    <row r="190" spans="1:4" x14ac:dyDescent="0.25">
      <c r="A190" s="2">
        <v>3.76</v>
      </c>
      <c r="B190" s="3">
        <v>4.9619999999999997</v>
      </c>
      <c r="C190" s="3">
        <v>9.1769999999999996</v>
      </c>
      <c r="D190" s="3">
        <v>6.7278669999999998</v>
      </c>
    </row>
    <row r="191" spans="1:4" x14ac:dyDescent="0.25">
      <c r="A191" s="2">
        <v>3.78</v>
      </c>
      <c r="B191" s="3">
        <v>4.9820000000000002</v>
      </c>
      <c r="C191" s="3">
        <v>9.2620000000000005</v>
      </c>
      <c r="D191" s="3">
        <v>6.9816789999999997</v>
      </c>
    </row>
    <row r="192" spans="1:4" x14ac:dyDescent="0.25">
      <c r="A192" s="2">
        <v>3.8</v>
      </c>
      <c r="B192" s="3">
        <v>5.0289999999999999</v>
      </c>
      <c r="C192" s="3">
        <v>9.3659999999999997</v>
      </c>
      <c r="D192" s="3">
        <v>7.3007010000000001</v>
      </c>
    </row>
    <row r="193" spans="1:4" x14ac:dyDescent="0.25">
      <c r="A193" s="2">
        <v>3.82</v>
      </c>
      <c r="B193" s="3">
        <v>5.0640000000000001</v>
      </c>
      <c r="C193" s="3">
        <v>9.4030000000000005</v>
      </c>
      <c r="D193" s="3">
        <v>7.4670209999999999</v>
      </c>
    </row>
    <row r="194" spans="1:4" x14ac:dyDescent="0.25">
      <c r="A194" s="2">
        <v>3.84</v>
      </c>
      <c r="B194" s="3">
        <v>5.0380000000000003</v>
      </c>
      <c r="C194" s="3">
        <v>9.3109999999999999</v>
      </c>
      <c r="D194" s="3">
        <v>7.5598549999999998</v>
      </c>
    </row>
    <row r="195" spans="1:4" x14ac:dyDescent="0.25">
      <c r="A195" s="2">
        <v>3.86</v>
      </c>
      <c r="B195" s="3">
        <v>5.0149999999999997</v>
      </c>
      <c r="C195" s="3">
        <v>9.1980000000000004</v>
      </c>
      <c r="D195" s="3">
        <v>7.3201029999999996</v>
      </c>
    </row>
    <row r="196" spans="1:4" x14ac:dyDescent="0.25">
      <c r="A196" s="2">
        <v>3.88</v>
      </c>
      <c r="B196" s="3">
        <v>4.9509999999999996</v>
      </c>
      <c r="C196" s="3">
        <v>9.0440000000000005</v>
      </c>
      <c r="D196" s="3">
        <v>7.046468</v>
      </c>
    </row>
    <row r="197" spans="1:4" x14ac:dyDescent="0.25">
      <c r="A197" s="2">
        <v>3.9</v>
      </c>
      <c r="B197" s="3">
        <v>4.8579999999999997</v>
      </c>
      <c r="C197" s="3">
        <v>8.9280000000000008</v>
      </c>
      <c r="D197" s="3">
        <v>6.7841089999999999</v>
      </c>
    </row>
    <row r="198" spans="1:4" x14ac:dyDescent="0.25">
      <c r="A198" s="2">
        <v>3.92</v>
      </c>
      <c r="B198" s="3">
        <v>4.7880000000000003</v>
      </c>
      <c r="C198" s="3">
        <v>8.74</v>
      </c>
      <c r="D198" s="3">
        <v>6.5430510000000002</v>
      </c>
    </row>
    <row r="199" spans="1:4" x14ac:dyDescent="0.25">
      <c r="A199" s="2">
        <v>3.94</v>
      </c>
      <c r="B199" s="3">
        <v>4.7249999999999996</v>
      </c>
      <c r="C199" s="3">
        <v>8.5990000000000002</v>
      </c>
      <c r="D199" s="3">
        <v>6.4961970000000004</v>
      </c>
    </row>
    <row r="200" spans="1:4" x14ac:dyDescent="0.25">
      <c r="A200" s="2">
        <v>3.96</v>
      </c>
      <c r="B200" s="3">
        <v>4.7380000000000004</v>
      </c>
      <c r="C200" s="3">
        <v>8.41</v>
      </c>
      <c r="D200" s="3">
        <v>6.6694979999999999</v>
      </c>
    </row>
    <row r="201" spans="1:4" x14ac:dyDescent="0.25">
      <c r="A201" s="2">
        <v>3.98</v>
      </c>
      <c r="B201" s="3">
        <v>4.7519999999999998</v>
      </c>
      <c r="C201" s="3">
        <v>8.2119999999999997</v>
      </c>
      <c r="D201" s="3">
        <v>6.8755610000000003</v>
      </c>
    </row>
    <row r="202" spans="1:4" x14ac:dyDescent="0.25">
      <c r="A202" s="2">
        <v>4</v>
      </c>
      <c r="B202" s="3">
        <v>4.7809999999999997</v>
      </c>
      <c r="C202" s="3">
        <v>8.1180000000000003</v>
      </c>
      <c r="D202" s="3">
        <v>7.1168570000000004</v>
      </c>
    </row>
    <row r="203" spans="1:4" x14ac:dyDescent="0.25">
      <c r="A203" s="2">
        <v>4.0199999999999996</v>
      </c>
      <c r="B203" s="3">
        <v>4.8460000000000001</v>
      </c>
      <c r="C203" s="3">
        <v>8.2330000000000005</v>
      </c>
      <c r="D203" s="3">
        <v>7.3887650000000002</v>
      </c>
    </row>
    <row r="204" spans="1:4" x14ac:dyDescent="0.25">
      <c r="A204" s="2">
        <v>4.04</v>
      </c>
      <c r="B204" s="3">
        <v>5.008</v>
      </c>
      <c r="C204" s="3">
        <v>8.5350000000000001</v>
      </c>
      <c r="D204" s="3">
        <v>7.5380570000000002</v>
      </c>
    </row>
    <row r="205" spans="1:4" x14ac:dyDescent="0.25">
      <c r="A205" s="2">
        <v>4.0599999999999996</v>
      </c>
      <c r="B205" s="3">
        <v>5.0720000000000001</v>
      </c>
      <c r="C205" s="3">
        <v>9.0280000000000005</v>
      </c>
      <c r="D205" s="3">
        <v>7.650315</v>
      </c>
    </row>
    <row r="206" spans="1:4" x14ac:dyDescent="0.25">
      <c r="A206" s="2">
        <v>4.08</v>
      </c>
      <c r="B206" s="3">
        <v>5.077</v>
      </c>
      <c r="C206" s="3">
        <v>9.2539999999999996</v>
      </c>
      <c r="D206" s="3">
        <v>8.0300670000000007</v>
      </c>
    </row>
    <row r="207" spans="1:4" x14ac:dyDescent="0.25">
      <c r="A207" s="2">
        <v>4.0999999999999996</v>
      </c>
      <c r="B207" s="3">
        <v>5.0819999999999999</v>
      </c>
      <c r="C207" s="3">
        <v>9.4499999999999993</v>
      </c>
      <c r="D207" s="3">
        <v>8.3923830000000006</v>
      </c>
    </row>
    <row r="208" spans="1:4" x14ac:dyDescent="0.25">
      <c r="A208" s="2">
        <v>4.12</v>
      </c>
      <c r="B208" s="3">
        <v>5.1630000000000003</v>
      </c>
      <c r="C208" s="3">
        <v>9.4290000000000003</v>
      </c>
      <c r="D208" s="3">
        <v>9.0010320000000004</v>
      </c>
    </row>
    <row r="209" spans="1:4" x14ac:dyDescent="0.25">
      <c r="A209" s="2">
        <v>4.1399999999999997</v>
      </c>
      <c r="B209" s="3">
        <v>5.2309999999999999</v>
      </c>
      <c r="C209" s="3">
        <v>9.3119999999999994</v>
      </c>
      <c r="D209" s="3">
        <v>9.9830190000000005</v>
      </c>
    </row>
    <row r="210" spans="1:4" x14ac:dyDescent="0.25">
      <c r="A210" s="2">
        <v>4.16</v>
      </c>
      <c r="B210" s="3">
        <v>5.431</v>
      </c>
      <c r="C210" s="3">
        <v>9.18</v>
      </c>
      <c r="D210" s="3">
        <v>10.06282</v>
      </c>
    </row>
    <row r="211" spans="1:4" x14ac:dyDescent="0.25">
      <c r="A211" s="2">
        <v>4.18</v>
      </c>
      <c r="B211" s="3">
        <v>5.9240000000000004</v>
      </c>
      <c r="C211" s="3">
        <v>9.1240000000000006</v>
      </c>
      <c r="D211" s="3">
        <v>10.28079</v>
      </c>
    </row>
    <row r="212" spans="1:4" x14ac:dyDescent="0.25">
      <c r="A212" s="2">
        <v>4.2</v>
      </c>
      <c r="B212" s="3">
        <v>6.202</v>
      </c>
      <c r="C212" s="3">
        <v>9.1129999999999995</v>
      </c>
      <c r="D212" s="3">
        <v>10.244770000000001</v>
      </c>
    </row>
    <row r="213" spans="1:4" x14ac:dyDescent="0.25">
      <c r="A213" s="2">
        <v>4.22</v>
      </c>
      <c r="B213" s="3">
        <v>6.444</v>
      </c>
      <c r="C213" s="3">
        <v>9.1769999999999996</v>
      </c>
      <c r="D213" s="3">
        <v>9.9775449999999992</v>
      </c>
    </row>
    <row r="214" spans="1:4" x14ac:dyDescent="0.25">
      <c r="A214" s="2">
        <v>4.24</v>
      </c>
      <c r="B214" s="3">
        <v>6.9059999999999997</v>
      </c>
      <c r="C214" s="3">
        <v>9.0660000000000007</v>
      </c>
      <c r="D214" s="3">
        <v>10.00027</v>
      </c>
    </row>
    <row r="215" spans="1:4" x14ac:dyDescent="0.25">
      <c r="A215" s="2">
        <v>4.26</v>
      </c>
      <c r="B215" s="3">
        <v>7.3109999999999999</v>
      </c>
      <c r="C215" s="3">
        <v>8.73</v>
      </c>
      <c r="D215" s="3">
        <v>10.286569999999999</v>
      </c>
    </row>
    <row r="216" spans="1:4" x14ac:dyDescent="0.25">
      <c r="A216" s="2">
        <v>4.28</v>
      </c>
      <c r="B216" s="3">
        <v>7.57</v>
      </c>
      <c r="C216" s="3">
        <v>8.4469999999999992</v>
      </c>
      <c r="D216" s="3">
        <v>10.32714</v>
      </c>
    </row>
    <row r="217" spans="1:4" x14ac:dyDescent="0.25">
      <c r="A217" s="2">
        <v>4.3</v>
      </c>
      <c r="B217" s="3">
        <v>7.9560000000000004</v>
      </c>
      <c r="C217" s="3">
        <v>8.1219999999999999</v>
      </c>
      <c r="D217" s="3">
        <v>9.9055370000000007</v>
      </c>
    </row>
    <row r="218" spans="1:4" x14ac:dyDescent="0.25">
      <c r="A218" s="2">
        <v>4.32</v>
      </c>
      <c r="B218" s="3">
        <v>8.4009999999999998</v>
      </c>
      <c r="C218" s="3">
        <v>7.8460000000000001</v>
      </c>
      <c r="D218" s="3">
        <v>9.1432339999999996</v>
      </c>
    </row>
    <row r="219" spans="1:4" x14ac:dyDescent="0.25">
      <c r="A219" s="2">
        <v>4.34</v>
      </c>
      <c r="B219" s="3">
        <v>8.65</v>
      </c>
      <c r="C219" s="3">
        <v>7.3689999999999998</v>
      </c>
      <c r="D219" s="3">
        <v>9.0329080000000008</v>
      </c>
    </row>
    <row r="220" spans="1:4" x14ac:dyDescent="0.25">
      <c r="A220" s="2">
        <v>4.3600000000000003</v>
      </c>
      <c r="B220" s="3">
        <v>8.7789999999999999</v>
      </c>
      <c r="C220" s="3">
        <v>7.1219999999999999</v>
      </c>
      <c r="D220" s="3">
        <v>8.2418069999999997</v>
      </c>
    </row>
    <row r="221" spans="1:4" x14ac:dyDescent="0.25">
      <c r="A221" s="2">
        <v>4.38</v>
      </c>
      <c r="B221" s="3">
        <v>8.875</v>
      </c>
      <c r="C221" s="3">
        <v>7.077</v>
      </c>
      <c r="D221" s="3">
        <v>7.858676</v>
      </c>
    </row>
    <row r="222" spans="1:4" x14ac:dyDescent="0.25">
      <c r="A222" s="2">
        <v>4.4000000000000004</v>
      </c>
      <c r="B222" s="3">
        <v>8.85</v>
      </c>
      <c r="C222" s="3">
        <v>7.3440000000000003</v>
      </c>
      <c r="D222" s="3">
        <v>7.2793460000000003</v>
      </c>
    </row>
    <row r="223" spans="1:4" x14ac:dyDescent="0.25">
      <c r="A223" s="2">
        <v>4.42</v>
      </c>
      <c r="B223" s="3">
        <v>8.8079999999999998</v>
      </c>
      <c r="C223" s="3">
        <v>7.532</v>
      </c>
      <c r="D223" s="3">
        <v>6.8386670000000001</v>
      </c>
    </row>
    <row r="224" spans="1:4" x14ac:dyDescent="0.25">
      <c r="A224" s="2">
        <v>4.4400000000000004</v>
      </c>
      <c r="B224" s="3">
        <v>8.8209999999999997</v>
      </c>
      <c r="C224" s="3">
        <v>7.5369999999999999</v>
      </c>
      <c r="D224" s="3">
        <v>6.864922</v>
      </c>
    </row>
    <row r="225" spans="1:4" x14ac:dyDescent="0.25">
      <c r="A225" s="2">
        <v>4.46</v>
      </c>
      <c r="B225" s="3">
        <v>8.9009999999999998</v>
      </c>
      <c r="C225" s="3">
        <v>7.5490000000000004</v>
      </c>
      <c r="D225" s="3">
        <v>7.2795290000000001</v>
      </c>
    </row>
    <row r="226" spans="1:4" x14ac:dyDescent="0.25">
      <c r="A226" s="2">
        <v>4.4800000000000004</v>
      </c>
      <c r="B226" s="3">
        <v>9.0079999999999991</v>
      </c>
      <c r="C226" s="3">
        <v>7.7679999999999998</v>
      </c>
      <c r="D226" s="3">
        <v>7.4067319999999999</v>
      </c>
    </row>
    <row r="227" spans="1:4" x14ac:dyDescent="0.25">
      <c r="A227" s="2">
        <v>4.5</v>
      </c>
      <c r="B227" s="3">
        <v>9.0389999999999997</v>
      </c>
      <c r="C227" s="3">
        <v>8.1460000000000008</v>
      </c>
      <c r="D227" s="3">
        <v>8.3592759999999995</v>
      </c>
    </row>
    <row r="228" spans="1:4" x14ac:dyDescent="0.25">
      <c r="A228" s="2">
        <v>4.5199999999999996</v>
      </c>
      <c r="B228" s="3">
        <v>9.0790000000000006</v>
      </c>
      <c r="C228" s="3">
        <v>8.375</v>
      </c>
      <c r="D228" s="3">
        <v>8.5053959999999993</v>
      </c>
    </row>
    <row r="229" spans="1:4" x14ac:dyDescent="0.25">
      <c r="A229" s="2">
        <v>4.54</v>
      </c>
      <c r="B229" s="3">
        <v>9.0299999999999994</v>
      </c>
      <c r="C229" s="3">
        <v>8.6359999999999992</v>
      </c>
      <c r="D229" s="3">
        <v>9.3664129999999997</v>
      </c>
    </row>
    <row r="230" spans="1:4" x14ac:dyDescent="0.25">
      <c r="A230" s="2">
        <v>4.5599999999999996</v>
      </c>
      <c r="B230" s="3">
        <v>8.9309999999999992</v>
      </c>
      <c r="C230" s="3">
        <v>8.7479999999999993</v>
      </c>
      <c r="D230" s="3">
        <v>9.3818479999999997</v>
      </c>
    </row>
    <row r="231" spans="1:4" x14ac:dyDescent="0.25">
      <c r="A231" s="2">
        <v>4.58</v>
      </c>
      <c r="B231" s="3">
        <v>8.7460000000000004</v>
      </c>
      <c r="C231" s="3">
        <v>8.8330000000000002</v>
      </c>
      <c r="D231" s="3">
        <v>9.4198199999999996</v>
      </c>
    </row>
    <row r="232" spans="1:4" x14ac:dyDescent="0.25">
      <c r="A232" s="2">
        <v>4.5999999999999996</v>
      </c>
      <c r="B232" s="3">
        <v>8.6579999999999995</v>
      </c>
      <c r="C232" s="3">
        <v>8.6980000000000004</v>
      </c>
      <c r="D232" s="3">
        <v>9.2630230000000005</v>
      </c>
    </row>
    <row r="233" spans="1:4" x14ac:dyDescent="0.25">
      <c r="A233" s="2">
        <v>4.62</v>
      </c>
      <c r="B233" s="3">
        <v>8.7390000000000008</v>
      </c>
      <c r="C233" s="3">
        <v>8.5739999999999998</v>
      </c>
      <c r="D233" s="3">
        <v>9.1675149999999999</v>
      </c>
    </row>
    <row r="234" spans="1:4" x14ac:dyDescent="0.25">
      <c r="A234" s="2">
        <v>4.6399999999999997</v>
      </c>
      <c r="B234" s="3">
        <v>9.1470000000000002</v>
      </c>
      <c r="C234" s="3">
        <v>8.3940000000000001</v>
      </c>
      <c r="D234" s="3">
        <v>9.1868529999999993</v>
      </c>
    </row>
    <row r="235" spans="1:4" x14ac:dyDescent="0.25">
      <c r="A235" s="2">
        <v>4.66</v>
      </c>
      <c r="B235" s="3">
        <v>9.2669999999999995</v>
      </c>
      <c r="C235" s="3">
        <v>8.1850000000000005</v>
      </c>
      <c r="D235" s="3">
        <v>9.4290450000000003</v>
      </c>
    </row>
    <row r="236" spans="1:4" x14ac:dyDescent="0.25">
      <c r="A236" s="2">
        <v>4.68</v>
      </c>
      <c r="B236" s="3">
        <v>9.2490000000000006</v>
      </c>
      <c r="C236" s="3">
        <v>7.9710000000000001</v>
      </c>
      <c r="D236" s="3">
        <v>9.7153539999999996</v>
      </c>
    </row>
    <row r="237" spans="1:4" x14ac:dyDescent="0.25">
      <c r="A237" s="2">
        <v>4.7</v>
      </c>
      <c r="B237" s="3">
        <v>9.1549999999999994</v>
      </c>
      <c r="C237" s="3">
        <v>7.8780000000000001</v>
      </c>
      <c r="D237" s="3">
        <v>9.9750189999999996</v>
      </c>
    </row>
    <row r="238" spans="1:4" x14ac:dyDescent="0.25">
      <c r="A238" s="2">
        <v>4.72</v>
      </c>
      <c r="B238" s="3">
        <v>8.9920000000000009</v>
      </c>
      <c r="C238" s="3">
        <v>7.9610000000000003</v>
      </c>
      <c r="D238" s="3">
        <v>10.109819999999999</v>
      </c>
    </row>
    <row r="239" spans="1:4" x14ac:dyDescent="0.25">
      <c r="A239" s="2">
        <v>4.74</v>
      </c>
      <c r="B239" s="3">
        <v>9.0660000000000007</v>
      </c>
      <c r="C239" s="3">
        <v>8.1829999999999998</v>
      </c>
      <c r="D239" s="3">
        <v>9.9226849999999995</v>
      </c>
    </row>
    <row r="240" spans="1:4" x14ac:dyDescent="0.25">
      <c r="A240" s="2">
        <v>4.76</v>
      </c>
      <c r="B240" s="3">
        <v>8.8550000000000004</v>
      </c>
      <c r="C240" s="3">
        <v>8.6180000000000003</v>
      </c>
      <c r="D240" s="3">
        <v>9.881202</v>
      </c>
    </row>
    <row r="241" spans="1:4" x14ac:dyDescent="0.25">
      <c r="A241" s="2">
        <v>4.78</v>
      </c>
      <c r="B241" s="3">
        <v>8.673</v>
      </c>
      <c r="C241" s="3">
        <v>8.9819999999999993</v>
      </c>
      <c r="D241" s="3">
        <v>9.8146020000000007</v>
      </c>
    </row>
    <row r="242" spans="1:4" x14ac:dyDescent="0.25">
      <c r="A242" s="2">
        <v>4.8</v>
      </c>
      <c r="B242" s="3">
        <v>8.5749999999999993</v>
      </c>
      <c r="C242" s="3">
        <v>8.99</v>
      </c>
      <c r="D242" s="3">
        <v>9.7012509999999992</v>
      </c>
    </row>
    <row r="243" spans="1:4" x14ac:dyDescent="0.25">
      <c r="A243" s="2">
        <v>4.82</v>
      </c>
      <c r="B243" s="3">
        <v>8.0190000000000001</v>
      </c>
      <c r="C243" s="3">
        <v>8.8759999999999994</v>
      </c>
      <c r="D243" s="3">
        <v>9.6823580000000007</v>
      </c>
    </row>
    <row r="244" spans="1:4" x14ac:dyDescent="0.25">
      <c r="A244" s="2">
        <v>4.84</v>
      </c>
      <c r="B244" s="3">
        <v>7.3230000000000004</v>
      </c>
      <c r="C244" s="3">
        <v>8.8070000000000004</v>
      </c>
      <c r="D244" s="3">
        <v>9.6650910000000003</v>
      </c>
    </row>
    <row r="245" spans="1:4" x14ac:dyDescent="0.25">
      <c r="A245" s="2">
        <v>4.8600000000000003</v>
      </c>
      <c r="B245" s="3">
        <v>6.875</v>
      </c>
      <c r="C245" s="3">
        <v>8.6259999999999994</v>
      </c>
      <c r="D245" s="3">
        <v>9.6062960000000004</v>
      </c>
    </row>
    <row r="246" spans="1:4" x14ac:dyDescent="0.25">
      <c r="A246" s="2">
        <v>4.88</v>
      </c>
      <c r="B246" s="3">
        <v>6.6929999999999996</v>
      </c>
      <c r="C246" s="3">
        <v>8.41</v>
      </c>
      <c r="D246" s="3">
        <v>9.2860150000000008</v>
      </c>
    </row>
    <row r="247" spans="1:4" x14ac:dyDescent="0.25">
      <c r="A247" s="2">
        <v>4.9000000000000004</v>
      </c>
      <c r="B247" s="3">
        <v>6.4269999999999996</v>
      </c>
      <c r="C247" s="3">
        <v>8.2349999999999994</v>
      </c>
      <c r="D247" s="3">
        <v>8.7825589999999991</v>
      </c>
    </row>
    <row r="248" spans="1:4" x14ac:dyDescent="0.25">
      <c r="A248" s="2">
        <v>4.92</v>
      </c>
      <c r="B248" s="3">
        <v>6.1980000000000004</v>
      </c>
      <c r="C248" s="3">
        <v>8.2899999999999991</v>
      </c>
      <c r="D248" s="3">
        <v>8.7385859999999997</v>
      </c>
    </row>
    <row r="249" spans="1:4" x14ac:dyDescent="0.25">
      <c r="A249" s="2">
        <v>4.9400000000000004</v>
      </c>
      <c r="B249" s="3">
        <v>5.9660000000000002</v>
      </c>
      <c r="C249" s="3">
        <v>8.5030000000000001</v>
      </c>
      <c r="D249" s="3">
        <v>8.5794750000000004</v>
      </c>
    </row>
    <row r="250" spans="1:4" x14ac:dyDescent="0.25">
      <c r="A250" s="2">
        <v>4.96</v>
      </c>
      <c r="B250" s="3">
        <v>5.7469999999999999</v>
      </c>
      <c r="C250" s="3">
        <v>8.5269999999999992</v>
      </c>
      <c r="D250" s="3">
        <v>8.5779960000000006</v>
      </c>
    </row>
    <row r="251" spans="1:4" x14ac:dyDescent="0.25">
      <c r="A251" s="2">
        <v>4.9800000000000004</v>
      </c>
      <c r="B251" s="3">
        <v>5.5519999999999996</v>
      </c>
      <c r="C251" s="3">
        <v>8.3460000000000001</v>
      </c>
      <c r="D251" s="3">
        <v>8.5984990000000003</v>
      </c>
    </row>
    <row r="252" spans="1:4" x14ac:dyDescent="0.25">
      <c r="A252" s="2">
        <v>5</v>
      </c>
      <c r="B252" s="3">
        <v>5.4109999999999996</v>
      </c>
      <c r="C252" s="3">
        <v>8.0760000000000005</v>
      </c>
      <c r="D252" s="3">
        <v>8.7187199999999994</v>
      </c>
    </row>
    <row r="253" spans="1:4" x14ac:dyDescent="0.25">
      <c r="A253" s="2">
        <v>5.0199999999999996</v>
      </c>
      <c r="B253" s="3">
        <v>5.4089999999999998</v>
      </c>
      <c r="C253" s="3">
        <v>7.5990000000000002</v>
      </c>
      <c r="D253" s="3">
        <v>8.7499070000000003</v>
      </c>
    </row>
    <row r="254" spans="1:4" x14ac:dyDescent="0.25">
      <c r="A254" s="2">
        <v>5.04</v>
      </c>
      <c r="B254" s="3">
        <v>5.7619999999999996</v>
      </c>
      <c r="C254" s="3">
        <v>7.2220000000000004</v>
      </c>
      <c r="D254" s="3">
        <v>9.497465</v>
      </c>
    </row>
    <row r="255" spans="1:4" x14ac:dyDescent="0.25">
      <c r="A255" s="2">
        <v>5.0599999999999996</v>
      </c>
      <c r="B255" s="3">
        <v>6.08</v>
      </c>
      <c r="C255" s="3">
        <v>7.1120000000000001</v>
      </c>
      <c r="D255" s="3">
        <v>9.5716950000000001</v>
      </c>
    </row>
    <row r="256" spans="1:4" x14ac:dyDescent="0.25">
      <c r="A256" s="2">
        <v>5.08</v>
      </c>
      <c r="B256" s="3">
        <v>6.484</v>
      </c>
      <c r="C256" s="3">
        <v>7.1289999999999996</v>
      </c>
      <c r="D256" s="3">
        <v>9.6975549999999995</v>
      </c>
    </row>
    <row r="257" spans="1:4" x14ac:dyDescent="0.25">
      <c r="A257" s="2">
        <v>5.0999999999999996</v>
      </c>
      <c r="B257" s="3">
        <v>6.7930000000000001</v>
      </c>
      <c r="C257" s="3">
        <v>7.3250000000000002</v>
      </c>
      <c r="D257" s="3">
        <v>9.6570359999999997</v>
      </c>
    </row>
    <row r="258" spans="1:4" x14ac:dyDescent="0.25">
      <c r="A258" s="2">
        <v>5.12</v>
      </c>
      <c r="B258" s="3">
        <v>6.9980000000000002</v>
      </c>
      <c r="C258" s="3">
        <v>7.6379999999999999</v>
      </c>
      <c r="D258" s="3">
        <v>9.8081309999999995</v>
      </c>
    </row>
    <row r="259" spans="1:4" x14ac:dyDescent="0.25">
      <c r="A259" s="2">
        <v>5.14</v>
      </c>
      <c r="B259" s="3">
        <v>7.11</v>
      </c>
      <c r="C259" s="3">
        <v>8.0069999999999997</v>
      </c>
      <c r="D259" s="3">
        <v>9.9128860000000003</v>
      </c>
    </row>
    <row r="260" spans="1:4" x14ac:dyDescent="0.25">
      <c r="A260" s="2">
        <v>5.16</v>
      </c>
      <c r="B260" s="3">
        <v>7.2489999999999997</v>
      </c>
      <c r="C260" s="3">
        <v>8.08</v>
      </c>
      <c r="D260" s="3">
        <v>9.9140669999999993</v>
      </c>
    </row>
    <row r="261" spans="1:4" x14ac:dyDescent="0.25">
      <c r="A261" s="2">
        <v>5.18</v>
      </c>
      <c r="B261" s="3">
        <v>7.4039999999999999</v>
      </c>
      <c r="C261" s="3">
        <v>7.835</v>
      </c>
      <c r="D261" s="3">
        <v>10.15043</v>
      </c>
    </row>
    <row r="262" spans="1:4" x14ac:dyDescent="0.25">
      <c r="A262" s="2">
        <v>5.2</v>
      </c>
      <c r="B262" s="3">
        <v>7.4210000000000003</v>
      </c>
      <c r="C262" s="3">
        <v>7.6239999999999997</v>
      </c>
      <c r="D262" s="3">
        <v>10.19849</v>
      </c>
    </row>
    <row r="263" spans="1:4" x14ac:dyDescent="0.25">
      <c r="A263" s="2">
        <v>5.22</v>
      </c>
      <c r="B263" s="3">
        <v>7.3780000000000001</v>
      </c>
      <c r="C263" s="3">
        <v>7.3739999999999997</v>
      </c>
      <c r="D263" s="3">
        <v>10.38918</v>
      </c>
    </row>
    <row r="264" spans="1:4" x14ac:dyDescent="0.25">
      <c r="A264" s="2">
        <v>5.24</v>
      </c>
      <c r="B264" s="3">
        <v>7.3479999999999999</v>
      </c>
      <c r="C264" s="3">
        <v>7.1379999999999999</v>
      </c>
      <c r="D264" s="3">
        <v>10.809369999999999</v>
      </c>
    </row>
    <row r="265" spans="1:4" x14ac:dyDescent="0.25">
      <c r="A265" s="2">
        <v>5.26</v>
      </c>
      <c r="B265" s="3">
        <v>7.3680000000000003</v>
      </c>
      <c r="C265" s="3">
        <v>7.0060000000000002</v>
      </c>
      <c r="D265" s="3">
        <v>10.84454</v>
      </c>
    </row>
    <row r="266" spans="1:4" x14ac:dyDescent="0.25">
      <c r="A266" s="2">
        <v>5.28</v>
      </c>
      <c r="B266" s="3">
        <v>7.2610000000000001</v>
      </c>
      <c r="C266" s="3">
        <v>7.1959999999999997</v>
      </c>
      <c r="D266" s="3">
        <v>11.052809999999999</v>
      </c>
    </row>
    <row r="267" spans="1:4" x14ac:dyDescent="0.25">
      <c r="A267" s="2">
        <v>5.3</v>
      </c>
      <c r="B267" s="3">
        <v>7.1909999999999998</v>
      </c>
      <c r="C267" s="3">
        <v>7.681</v>
      </c>
      <c r="D267" s="3">
        <v>11.237690000000001</v>
      </c>
    </row>
    <row r="268" spans="1:4" x14ac:dyDescent="0.25">
      <c r="A268" s="2">
        <v>5.32</v>
      </c>
      <c r="B268" s="3">
        <v>7.2380000000000004</v>
      </c>
      <c r="C268" s="3">
        <v>8.0429999999999993</v>
      </c>
      <c r="D268" s="3">
        <v>11.41235</v>
      </c>
    </row>
    <row r="269" spans="1:4" x14ac:dyDescent="0.25">
      <c r="A269" s="2">
        <v>5.34</v>
      </c>
      <c r="B269" s="3">
        <v>7.3490000000000002</v>
      </c>
      <c r="C269" s="3">
        <v>8.2439999999999998</v>
      </c>
      <c r="D269" s="3">
        <v>11.41822</v>
      </c>
    </row>
    <row r="270" spans="1:4" x14ac:dyDescent="0.25">
      <c r="A270" s="2">
        <v>5.36</v>
      </c>
      <c r="B270" s="3">
        <v>7.4470000000000001</v>
      </c>
      <c r="C270" s="3">
        <v>8.1549999999999994</v>
      </c>
      <c r="D270" s="3">
        <v>11.42442</v>
      </c>
    </row>
    <row r="271" spans="1:4" x14ac:dyDescent="0.25">
      <c r="A271" s="2">
        <v>5.38</v>
      </c>
      <c r="B271" s="3">
        <v>7.1470000000000002</v>
      </c>
      <c r="C271" s="3">
        <v>7.9569999999999999</v>
      </c>
      <c r="D271" s="3">
        <v>11.29576</v>
      </c>
    </row>
    <row r="272" spans="1:4" x14ac:dyDescent="0.25">
      <c r="A272" s="2">
        <v>5.4</v>
      </c>
      <c r="B272" s="3">
        <v>6.9850000000000003</v>
      </c>
      <c r="C272" s="3">
        <v>7.4580000000000002</v>
      </c>
      <c r="D272" s="3">
        <v>10.99431</v>
      </c>
    </row>
    <row r="273" spans="1:4" x14ac:dyDescent="0.25">
      <c r="A273" s="2">
        <v>5.42</v>
      </c>
      <c r="B273" s="3">
        <v>6.931</v>
      </c>
      <c r="C273" s="3">
        <v>3.0449999999999999</v>
      </c>
      <c r="D273" s="3">
        <v>10.964130000000001</v>
      </c>
    </row>
    <row r="274" spans="1:4" x14ac:dyDescent="0.25">
      <c r="A274" s="2">
        <v>5.44</v>
      </c>
      <c r="B274" s="3">
        <v>7.0270000000000001</v>
      </c>
      <c r="C274" s="3">
        <v>3.5470000000000002</v>
      </c>
      <c r="D274" s="3">
        <v>10.633699999999999</v>
      </c>
    </row>
    <row r="275" spans="1:4" x14ac:dyDescent="0.25">
      <c r="A275" s="2">
        <v>5.46</v>
      </c>
      <c r="B275" s="3">
        <v>6.9690000000000003</v>
      </c>
      <c r="C275" s="3">
        <v>4.0339999999999998</v>
      </c>
      <c r="D275" s="3">
        <v>10.417339999999999</v>
      </c>
    </row>
    <row r="276" spans="1:4" x14ac:dyDescent="0.25">
      <c r="A276" s="2">
        <v>5.48</v>
      </c>
      <c r="B276" s="3">
        <v>6.7590000000000003</v>
      </c>
      <c r="C276" s="3">
        <v>4.7380000000000004</v>
      </c>
      <c r="D276" s="3">
        <v>9.3624130000000001</v>
      </c>
    </row>
    <row r="277" spans="1:4" x14ac:dyDescent="0.25">
      <c r="A277" s="2">
        <v>5.5</v>
      </c>
      <c r="B277" s="3">
        <v>6.4109999999999996</v>
      </c>
      <c r="C277" s="3">
        <v>5.3390000000000004</v>
      </c>
      <c r="D277" s="3">
        <v>9.0053699999999992</v>
      </c>
    </row>
    <row r="278" spans="1:4" x14ac:dyDescent="0.25">
      <c r="A278" s="2">
        <v>5.52</v>
      </c>
      <c r="B278" s="3">
        <v>6.0270000000000001</v>
      </c>
      <c r="C278" s="3">
        <v>6.0170000000000003</v>
      </c>
      <c r="D278" s="3">
        <v>8.1856179999999998</v>
      </c>
    </row>
    <row r="279" spans="1:4" x14ac:dyDescent="0.25">
      <c r="A279" s="2">
        <v>5.54</v>
      </c>
      <c r="B279" s="3">
        <v>5.76</v>
      </c>
      <c r="C279" s="3">
        <v>6.47</v>
      </c>
      <c r="D279" s="3">
        <v>6.9129199999999997</v>
      </c>
    </row>
    <row r="280" spans="1:4" x14ac:dyDescent="0.25">
      <c r="A280" s="2">
        <v>5.56</v>
      </c>
      <c r="B280" s="3">
        <v>5.4820000000000002</v>
      </c>
      <c r="C280" s="3">
        <v>6.9669999999999996</v>
      </c>
      <c r="D280" s="3">
        <v>1.0000000000000001E-9</v>
      </c>
    </row>
    <row r="281" spans="1:4" x14ac:dyDescent="0.25">
      <c r="A281" s="2">
        <v>5.58</v>
      </c>
      <c r="B281" s="3">
        <v>5.1879999999999997</v>
      </c>
      <c r="C281" s="3">
        <v>7.3369999999999997</v>
      </c>
      <c r="D281" s="3">
        <v>4.0194939999999999</v>
      </c>
    </row>
    <row r="282" spans="1:4" x14ac:dyDescent="0.25">
      <c r="A282" s="2">
        <v>5.6</v>
      </c>
      <c r="B282" s="3">
        <v>5.1340000000000003</v>
      </c>
      <c r="C282" s="3">
        <v>7.6890000000000001</v>
      </c>
      <c r="D282" s="3">
        <v>4.2960669999999999</v>
      </c>
    </row>
    <row r="283" spans="1:4" x14ac:dyDescent="0.25">
      <c r="A283" s="2">
        <v>5.62</v>
      </c>
      <c r="B283" s="3">
        <v>1.423</v>
      </c>
      <c r="C283" s="3">
        <v>7.88</v>
      </c>
      <c r="D283" s="3">
        <v>4.7802579999999999</v>
      </c>
    </row>
    <row r="284" spans="1:4" x14ac:dyDescent="0.25">
      <c r="A284" s="2">
        <v>5.64</v>
      </c>
      <c r="B284" s="3">
        <v>1.88</v>
      </c>
      <c r="C284" s="3">
        <v>8.048</v>
      </c>
      <c r="D284" s="3">
        <v>5.605569</v>
      </c>
    </row>
    <row r="285" spans="1:4" x14ac:dyDescent="0.25">
      <c r="A285" s="2">
        <v>5.66</v>
      </c>
      <c r="B285" s="3">
        <v>2.5859999999999999</v>
      </c>
      <c r="C285" s="3">
        <v>7.9969999999999999</v>
      </c>
      <c r="D285" s="3">
        <v>6.819407</v>
      </c>
    </row>
    <row r="286" spans="1:4" x14ac:dyDescent="0.25">
      <c r="A286" s="2">
        <v>5.68</v>
      </c>
      <c r="B286" s="3">
        <v>3.6230000000000002</v>
      </c>
      <c r="C286" s="3">
        <v>7.8490000000000002</v>
      </c>
      <c r="D286" s="3">
        <v>6.9259230000000001</v>
      </c>
    </row>
    <row r="287" spans="1:4" x14ac:dyDescent="0.25">
      <c r="A287" s="2">
        <v>5.7</v>
      </c>
      <c r="B287" s="3">
        <v>3.9969999999999999</v>
      </c>
      <c r="C287" s="3">
        <v>7.81</v>
      </c>
      <c r="D287" s="3">
        <v>7.2828429999999997</v>
      </c>
    </row>
    <row r="288" spans="1:4" x14ac:dyDescent="0.25">
      <c r="A288" s="2">
        <v>5.72</v>
      </c>
      <c r="B288" s="3">
        <v>4.327</v>
      </c>
      <c r="C288" s="3">
        <v>7.9169999999999998</v>
      </c>
      <c r="D288" s="3">
        <v>7.3025359999999999</v>
      </c>
    </row>
    <row r="289" spans="1:4" x14ac:dyDescent="0.25">
      <c r="A289" s="2">
        <v>5.74</v>
      </c>
      <c r="B289" s="3">
        <v>4.4960000000000004</v>
      </c>
      <c r="C289" s="3">
        <v>8.0820000000000007</v>
      </c>
      <c r="D289" s="3">
        <v>7.1589640000000001</v>
      </c>
    </row>
    <row r="290" spans="1:4" x14ac:dyDescent="0.25">
      <c r="A290" s="2">
        <v>5.76</v>
      </c>
      <c r="B290" s="3">
        <v>4.835</v>
      </c>
      <c r="C290" s="3">
        <v>8.1310000000000002</v>
      </c>
      <c r="D290" s="3">
        <v>7.0292570000000003</v>
      </c>
    </row>
    <row r="291" spans="1:4" x14ac:dyDescent="0.25">
      <c r="A291" s="2">
        <v>5.78</v>
      </c>
      <c r="B291" s="3">
        <v>5.2439999999999998</v>
      </c>
      <c r="C291" s="3">
        <v>8.2409999999999997</v>
      </c>
      <c r="D291" s="3">
        <v>7.0602270000000003</v>
      </c>
    </row>
    <row r="292" spans="1:4" x14ac:dyDescent="0.25">
      <c r="A292" s="2">
        <v>5.8</v>
      </c>
      <c r="B292" s="3">
        <v>5.7670000000000003</v>
      </c>
      <c r="C292" s="3">
        <v>8.2579999999999991</v>
      </c>
      <c r="D292" s="3">
        <v>7.119491</v>
      </c>
    </row>
    <row r="293" spans="1:4" x14ac:dyDescent="0.25">
      <c r="A293" s="2">
        <v>5.82</v>
      </c>
      <c r="B293" s="3">
        <v>6.1710000000000003</v>
      </c>
      <c r="C293" s="3">
        <v>8.1690000000000005</v>
      </c>
      <c r="D293" s="3">
        <v>7.0859199999999998</v>
      </c>
    </row>
    <row r="294" spans="1:4" x14ac:dyDescent="0.25">
      <c r="A294" s="2">
        <v>5.84</v>
      </c>
      <c r="B294" s="3">
        <v>6.5060000000000002</v>
      </c>
      <c r="C294" s="3">
        <v>8.0359999999999996</v>
      </c>
      <c r="D294" s="3">
        <v>7.0593529999999998</v>
      </c>
    </row>
    <row r="295" spans="1:4" x14ac:dyDescent="0.25">
      <c r="A295" s="2">
        <v>5.86</v>
      </c>
      <c r="B295" s="3">
        <v>6.8109999999999999</v>
      </c>
      <c r="C295" s="3">
        <v>7.7249999999999996</v>
      </c>
      <c r="D295" s="3">
        <v>7.1026999999999996</v>
      </c>
    </row>
    <row r="296" spans="1:4" x14ac:dyDescent="0.25">
      <c r="A296" s="2">
        <v>5.88</v>
      </c>
      <c r="B296" s="3">
        <v>7.2140000000000004</v>
      </c>
      <c r="C296" s="3">
        <v>7.5780000000000003</v>
      </c>
      <c r="D296" s="3">
        <v>7.1805339999999998</v>
      </c>
    </row>
    <row r="297" spans="1:4" x14ac:dyDescent="0.25">
      <c r="A297" s="2">
        <v>5.9</v>
      </c>
      <c r="B297" s="3">
        <v>7.4640000000000004</v>
      </c>
      <c r="C297" s="3">
        <v>7.44</v>
      </c>
      <c r="D297" s="3">
        <v>7.2663760000000002</v>
      </c>
    </row>
    <row r="298" spans="1:4" x14ac:dyDescent="0.25">
      <c r="A298" s="2">
        <v>5.92</v>
      </c>
      <c r="B298" s="3">
        <v>7.44</v>
      </c>
      <c r="C298" s="3">
        <v>7.4269999999999996</v>
      </c>
      <c r="D298" s="3">
        <v>7.2752350000000003</v>
      </c>
    </row>
    <row r="299" spans="1:4" x14ac:dyDescent="0.25">
      <c r="A299" s="2">
        <v>5.94</v>
      </c>
      <c r="B299" s="3">
        <v>7.4029999999999996</v>
      </c>
      <c r="C299" s="3">
        <v>7.452</v>
      </c>
      <c r="D299" s="3">
        <v>7.1981339999999996</v>
      </c>
    </row>
    <row r="300" spans="1:4" x14ac:dyDescent="0.25">
      <c r="A300" s="2">
        <v>5.96</v>
      </c>
      <c r="B300" s="3">
        <v>7.6509999999999998</v>
      </c>
      <c r="C300" s="3">
        <v>7.61</v>
      </c>
      <c r="D300" s="3">
        <v>7.1953509999999996</v>
      </c>
    </row>
    <row r="301" spans="1:4" x14ac:dyDescent="0.25">
      <c r="A301" s="2">
        <v>5.98</v>
      </c>
      <c r="B301" s="3">
        <v>7.7519999999999998</v>
      </c>
      <c r="C301" s="3">
        <v>7.7839999999999998</v>
      </c>
      <c r="D301" s="3">
        <v>7.5328030000000004</v>
      </c>
    </row>
    <row r="302" spans="1:4" x14ac:dyDescent="0.25">
      <c r="A302" s="2">
        <v>6</v>
      </c>
      <c r="B302" s="3">
        <v>7.6890000000000001</v>
      </c>
      <c r="C302" s="3">
        <v>7.7380000000000004</v>
      </c>
      <c r="D302" s="3">
        <v>7.9349369999999997</v>
      </c>
    </row>
    <row r="303" spans="1:4" x14ac:dyDescent="0.25">
      <c r="A303" s="2">
        <v>6.02</v>
      </c>
      <c r="B303" s="3">
        <v>7.6070000000000002</v>
      </c>
      <c r="C303" s="3">
        <v>7.6020000000000003</v>
      </c>
      <c r="D303" s="3">
        <v>8.1392620000000004</v>
      </c>
    </row>
    <row r="304" spans="1:4" x14ac:dyDescent="0.25">
      <c r="A304" s="2">
        <v>6.04</v>
      </c>
      <c r="B304" s="3">
        <v>7.4130000000000003</v>
      </c>
      <c r="C304" s="3">
        <v>7.4939999999999998</v>
      </c>
      <c r="D304" s="3">
        <v>8.3865669999999994</v>
      </c>
    </row>
    <row r="305" spans="1:4" x14ac:dyDescent="0.25">
      <c r="A305" s="2">
        <v>6.06</v>
      </c>
      <c r="B305" s="3">
        <v>7.327</v>
      </c>
      <c r="C305" s="3">
        <v>7.327</v>
      </c>
      <c r="D305" s="3">
        <v>8.9171329999999998</v>
      </c>
    </row>
    <row r="306" spans="1:4" x14ac:dyDescent="0.25">
      <c r="A306" s="2">
        <v>6.08</v>
      </c>
      <c r="B306" s="3">
        <v>7.2830000000000004</v>
      </c>
      <c r="C306" s="3">
        <v>7.1719999999999997</v>
      </c>
      <c r="D306" s="3">
        <v>9.2802720000000001</v>
      </c>
    </row>
    <row r="307" spans="1:4" x14ac:dyDescent="0.25">
      <c r="A307" s="2">
        <v>6.1</v>
      </c>
      <c r="B307" s="3">
        <v>7.1689999999999996</v>
      </c>
      <c r="C307" s="3">
        <v>7.02</v>
      </c>
      <c r="D307" s="3">
        <v>9.3966049999999992</v>
      </c>
    </row>
    <row r="308" spans="1:4" x14ac:dyDescent="0.25">
      <c r="A308" s="2">
        <v>6.12</v>
      </c>
      <c r="B308" s="3">
        <v>6.931</v>
      </c>
      <c r="C308" s="3">
        <v>6.9589999999999996</v>
      </c>
      <c r="D308" s="3">
        <v>9.4096229999999998</v>
      </c>
    </row>
    <row r="309" spans="1:4" x14ac:dyDescent="0.25">
      <c r="A309" s="2">
        <v>6.14</v>
      </c>
      <c r="B309" s="3">
        <v>6.8360000000000003</v>
      </c>
      <c r="C309" s="3">
        <v>6.8710000000000004</v>
      </c>
      <c r="D309" s="3">
        <v>9.4237690000000001</v>
      </c>
    </row>
    <row r="310" spans="1:4" x14ac:dyDescent="0.25">
      <c r="A310" s="2">
        <v>6.16</v>
      </c>
      <c r="B310" s="3">
        <v>6.8470000000000004</v>
      </c>
      <c r="C310" s="3">
        <v>6.6230000000000002</v>
      </c>
      <c r="D310" s="3">
        <v>9.3185040000000008</v>
      </c>
    </row>
    <row r="311" spans="1:4" x14ac:dyDescent="0.25">
      <c r="A311" s="2">
        <v>6.18</v>
      </c>
      <c r="B311" s="3">
        <v>6.9669999999999996</v>
      </c>
      <c r="C311" s="3">
        <v>6.3120000000000003</v>
      </c>
      <c r="D311" s="3">
        <v>9.1357470000000003</v>
      </c>
    </row>
    <row r="312" spans="1:4" x14ac:dyDescent="0.25">
      <c r="A312" s="2">
        <v>6.2</v>
      </c>
      <c r="B312" s="3">
        <v>7.0190000000000001</v>
      </c>
      <c r="C312" s="3">
        <v>6.1829999999999998</v>
      </c>
      <c r="D312" s="3">
        <v>8.9169280000000004</v>
      </c>
    </row>
    <row r="313" spans="1:4" x14ac:dyDescent="0.25">
      <c r="A313" s="2">
        <v>6.22</v>
      </c>
      <c r="B313" s="3">
        <v>6.97</v>
      </c>
      <c r="C313" s="3">
        <v>6.2590000000000003</v>
      </c>
      <c r="D313" s="3">
        <v>8.7618960000000001</v>
      </c>
    </row>
    <row r="314" spans="1:4" x14ac:dyDescent="0.25">
      <c r="A314" s="2">
        <v>6.24</v>
      </c>
      <c r="B314" s="3">
        <v>6.78</v>
      </c>
      <c r="C314" s="3">
        <v>6.3609999999999998</v>
      </c>
      <c r="D314" s="3">
        <v>8.7100779999999993</v>
      </c>
    </row>
    <row r="315" spans="1:4" x14ac:dyDescent="0.25">
      <c r="A315" s="2">
        <v>6.26</v>
      </c>
      <c r="B315" s="3">
        <v>6.3339999999999996</v>
      </c>
      <c r="C315" s="3">
        <v>6.3840000000000003</v>
      </c>
      <c r="D315" s="3">
        <v>8.5878610000000002</v>
      </c>
    </row>
    <row r="316" spans="1:4" x14ac:dyDescent="0.25">
      <c r="A316" s="2">
        <v>6.28</v>
      </c>
      <c r="B316" s="3">
        <v>5.8710000000000004</v>
      </c>
      <c r="C316" s="3">
        <v>6.3940000000000001</v>
      </c>
      <c r="D316" s="3">
        <v>8.4672289999999997</v>
      </c>
    </row>
    <row r="317" spans="1:4" x14ac:dyDescent="0.25">
      <c r="A317" s="2">
        <v>6.3</v>
      </c>
      <c r="B317" s="3">
        <v>5.7290000000000001</v>
      </c>
      <c r="C317" s="3">
        <v>6.6280000000000001</v>
      </c>
      <c r="D317" s="3">
        <v>8.456277</v>
      </c>
    </row>
    <row r="318" spans="1:4" x14ac:dyDescent="0.25">
      <c r="A318" s="2">
        <v>6.32</v>
      </c>
      <c r="B318" s="3">
        <v>5.8220000000000001</v>
      </c>
      <c r="C318" s="3">
        <v>6.9729999999999999</v>
      </c>
      <c r="D318" s="3">
        <v>8.3518419999999995</v>
      </c>
    </row>
    <row r="319" spans="1:4" x14ac:dyDescent="0.25">
      <c r="A319" s="2">
        <v>6.34</v>
      </c>
      <c r="B319" s="3">
        <v>6.2880000000000003</v>
      </c>
      <c r="C319" s="3">
        <v>7.2430000000000003</v>
      </c>
      <c r="D319" s="3">
        <v>8.4012539999999998</v>
      </c>
    </row>
    <row r="320" spans="1:4" x14ac:dyDescent="0.25">
      <c r="A320" s="2">
        <v>6.36</v>
      </c>
      <c r="B320" s="3">
        <v>6.806</v>
      </c>
      <c r="C320" s="3">
        <v>7.4180000000000001</v>
      </c>
      <c r="D320" s="3">
        <v>8.3332280000000001</v>
      </c>
    </row>
    <row r="321" spans="1:4" x14ac:dyDescent="0.25">
      <c r="A321" s="2">
        <v>6.38</v>
      </c>
      <c r="B321" s="3">
        <v>7.1689999999999996</v>
      </c>
      <c r="C321" s="3">
        <v>7.4130000000000003</v>
      </c>
      <c r="D321" s="3">
        <v>8.3655679999999997</v>
      </c>
    </row>
    <row r="322" spans="1:4" x14ac:dyDescent="0.25">
      <c r="A322" s="2">
        <v>6.4</v>
      </c>
      <c r="B322" s="3">
        <v>7.343</v>
      </c>
      <c r="C322" s="3">
        <v>7.3849999999999998</v>
      </c>
      <c r="D322" s="3">
        <v>8.0732759999999999</v>
      </c>
    </row>
    <row r="323" spans="1:4" x14ac:dyDescent="0.25">
      <c r="A323" s="2">
        <v>6.42</v>
      </c>
      <c r="B323" s="3">
        <v>7.4809999999999999</v>
      </c>
      <c r="C323" s="3">
        <v>7.2039999999999997</v>
      </c>
      <c r="D323" s="3">
        <v>7.5056640000000003</v>
      </c>
    </row>
    <row r="324" spans="1:4" x14ac:dyDescent="0.25">
      <c r="A324" s="2">
        <v>6.44</v>
      </c>
      <c r="B324" s="3">
        <v>7.601</v>
      </c>
      <c r="C324" s="3">
        <v>6.9660000000000002</v>
      </c>
      <c r="D324" s="3">
        <v>6.8668870000000002</v>
      </c>
    </row>
    <row r="325" spans="1:4" x14ac:dyDescent="0.25">
      <c r="A325" s="2">
        <v>6.46</v>
      </c>
      <c r="B325" s="3">
        <v>7.7009999999999996</v>
      </c>
      <c r="C325" s="3">
        <v>6.8250000000000002</v>
      </c>
      <c r="D325" s="3">
        <v>6.6074520000000003</v>
      </c>
    </row>
    <row r="326" spans="1:4" x14ac:dyDescent="0.25">
      <c r="A326" s="2">
        <v>6.48</v>
      </c>
      <c r="B326" s="3">
        <v>7.7290000000000001</v>
      </c>
      <c r="C326" s="3">
        <v>6.6150000000000002</v>
      </c>
      <c r="D326" s="3">
        <v>6.5485879999999996</v>
      </c>
    </row>
    <row r="327" spans="1:4" x14ac:dyDescent="0.25">
      <c r="A327" s="2">
        <v>6.5</v>
      </c>
      <c r="B327" s="3">
        <v>7.6550000000000002</v>
      </c>
      <c r="C327" s="3">
        <v>6.3710000000000004</v>
      </c>
      <c r="D327" s="3">
        <v>6.6573929999999999</v>
      </c>
    </row>
    <row r="328" spans="1:4" x14ac:dyDescent="0.25">
      <c r="A328" s="2">
        <v>6.52</v>
      </c>
      <c r="B328" s="3">
        <v>7.5110000000000001</v>
      </c>
      <c r="C328" s="3">
        <v>6.4039999999999999</v>
      </c>
      <c r="D328" s="3">
        <v>6.9652019999999997</v>
      </c>
    </row>
    <row r="329" spans="1:4" x14ac:dyDescent="0.25">
      <c r="A329" s="2">
        <v>6.54</v>
      </c>
      <c r="B329" s="3">
        <v>7.3559999999999999</v>
      </c>
      <c r="C329" s="3">
        <v>6.4370000000000003</v>
      </c>
      <c r="D329" s="3">
        <v>7.8527209999999998</v>
      </c>
    </row>
    <row r="330" spans="1:4" x14ac:dyDescent="0.25">
      <c r="A330" s="2">
        <v>6.56</v>
      </c>
      <c r="B330" s="3">
        <v>7.319</v>
      </c>
      <c r="C330" s="3">
        <v>6.47</v>
      </c>
      <c r="D330" s="3">
        <v>8.7429039999999993</v>
      </c>
    </row>
    <row r="331" spans="1:4" x14ac:dyDescent="0.25">
      <c r="A331" s="2">
        <v>6.58</v>
      </c>
      <c r="B331" s="3">
        <v>7.3150000000000004</v>
      </c>
      <c r="C331" s="3">
        <v>7.0469999999999997</v>
      </c>
      <c r="D331" s="3">
        <v>9.1396270000000008</v>
      </c>
    </row>
    <row r="332" spans="1:4" x14ac:dyDescent="0.25">
      <c r="A332" s="2">
        <v>6.6</v>
      </c>
      <c r="B332" s="3">
        <v>7.3079999999999998</v>
      </c>
      <c r="C332" s="3">
        <v>7.6580000000000004</v>
      </c>
      <c r="D332" s="3">
        <v>9.3664050000000003</v>
      </c>
    </row>
    <row r="333" spans="1:4" x14ac:dyDescent="0.25">
      <c r="A333" s="2">
        <v>6.62</v>
      </c>
      <c r="B333" s="3">
        <v>7.1959999999999997</v>
      </c>
      <c r="C333" s="3">
        <v>7.758</v>
      </c>
      <c r="D333" s="3">
        <v>9.5239279999999997</v>
      </c>
    </row>
    <row r="334" spans="1:4" x14ac:dyDescent="0.25">
      <c r="A334" s="2">
        <v>6.64</v>
      </c>
      <c r="B334" s="3">
        <v>6.9740000000000002</v>
      </c>
      <c r="C334" s="3">
        <v>7.47</v>
      </c>
      <c r="D334" s="3">
        <v>9.4467060000000007</v>
      </c>
    </row>
    <row r="335" spans="1:4" x14ac:dyDescent="0.25">
      <c r="A335" s="2">
        <v>6.66</v>
      </c>
      <c r="B335" s="3">
        <v>6.8940000000000001</v>
      </c>
      <c r="C335" s="3">
        <v>6.9080000000000004</v>
      </c>
      <c r="D335" s="3">
        <v>9.2854539999999997</v>
      </c>
    </row>
    <row r="336" spans="1:4" x14ac:dyDescent="0.25">
      <c r="A336" s="2">
        <v>6.68</v>
      </c>
      <c r="B336" s="3">
        <v>6.9370000000000003</v>
      </c>
      <c r="C336" s="3">
        <v>6.4459999999999997</v>
      </c>
      <c r="D336" s="3">
        <v>9.221857</v>
      </c>
    </row>
    <row r="337" spans="1:4" x14ac:dyDescent="0.25">
      <c r="A337" s="2">
        <v>6.7</v>
      </c>
      <c r="B337" s="3">
        <v>7.04</v>
      </c>
      <c r="C337" s="3">
        <v>6.12</v>
      </c>
      <c r="D337" s="3">
        <v>9.2637959999999993</v>
      </c>
    </row>
    <row r="338" spans="1:4" x14ac:dyDescent="0.25">
      <c r="A338" s="2">
        <v>6.72</v>
      </c>
      <c r="B338" s="3">
        <v>7.0529999999999999</v>
      </c>
      <c r="C338" s="3">
        <v>6.0430000000000001</v>
      </c>
      <c r="D338" s="3">
        <v>9.4669100000000004</v>
      </c>
    </row>
    <row r="339" spans="1:4" x14ac:dyDescent="0.25">
      <c r="A339" s="2">
        <v>6.74</v>
      </c>
      <c r="B339" s="3">
        <v>6.9359999999999999</v>
      </c>
      <c r="C339" s="3">
        <v>6.1050000000000004</v>
      </c>
      <c r="D339" s="3">
        <v>9.6195550000000001</v>
      </c>
    </row>
    <row r="340" spans="1:4" x14ac:dyDescent="0.25">
      <c r="A340" s="2">
        <v>6.76</v>
      </c>
      <c r="B340" s="3">
        <v>6.84</v>
      </c>
      <c r="C340" s="3">
        <v>6.2270000000000003</v>
      </c>
      <c r="D340" s="3">
        <v>9.5183339999999994</v>
      </c>
    </row>
    <row r="341" spans="1:4" x14ac:dyDescent="0.25">
      <c r="A341" s="2">
        <v>6.78</v>
      </c>
      <c r="B341" s="3">
        <v>6.7750000000000004</v>
      </c>
      <c r="C341" s="3">
        <v>6.4359999999999999</v>
      </c>
      <c r="D341" s="3">
        <v>9.1764390000000002</v>
      </c>
    </row>
    <row r="342" spans="1:4" x14ac:dyDescent="0.25">
      <c r="A342" s="2">
        <v>6.8</v>
      </c>
      <c r="B342" s="3">
        <v>6.76</v>
      </c>
      <c r="C342" s="3">
        <v>6.82</v>
      </c>
      <c r="D342" s="3">
        <v>8.7763019999999994</v>
      </c>
    </row>
    <row r="343" spans="1:4" x14ac:dyDescent="0.25">
      <c r="A343" s="2">
        <v>6.82</v>
      </c>
      <c r="B343" s="3">
        <v>6.6950000000000003</v>
      </c>
      <c r="C343" s="3">
        <v>7.0910000000000002</v>
      </c>
      <c r="D343" s="3">
        <v>8.010192</v>
      </c>
    </row>
    <row r="344" spans="1:4" x14ac:dyDescent="0.25">
      <c r="A344" s="2">
        <v>6.84</v>
      </c>
      <c r="B344" s="3">
        <v>6.6680000000000001</v>
      </c>
      <c r="C344" s="3">
        <v>7.3159999999999998</v>
      </c>
      <c r="D344" s="3">
        <v>7.4729890000000001</v>
      </c>
    </row>
    <row r="345" spans="1:4" x14ac:dyDescent="0.25">
      <c r="A345" s="2">
        <v>6.86</v>
      </c>
      <c r="B345" s="3">
        <v>6.7850000000000001</v>
      </c>
      <c r="C345" s="3">
        <v>7.67</v>
      </c>
      <c r="D345" s="3">
        <v>7.0564280000000004</v>
      </c>
    </row>
    <row r="346" spans="1:4" x14ac:dyDescent="0.25">
      <c r="A346" s="2">
        <v>6.88</v>
      </c>
      <c r="B346" s="3">
        <v>6.9740000000000002</v>
      </c>
      <c r="C346" s="3">
        <v>7.976</v>
      </c>
      <c r="D346" s="3">
        <v>6.9680080000000002</v>
      </c>
    </row>
    <row r="347" spans="1:4" x14ac:dyDescent="0.25">
      <c r="A347" s="2">
        <v>6.9</v>
      </c>
      <c r="B347" s="3">
        <v>7.3250000000000002</v>
      </c>
      <c r="C347" s="3">
        <v>8.3680000000000003</v>
      </c>
      <c r="D347" s="3">
        <v>7.0471159999999999</v>
      </c>
    </row>
    <row r="348" spans="1:4" x14ac:dyDescent="0.25">
      <c r="A348" s="2">
        <v>6.92</v>
      </c>
      <c r="B348" s="3">
        <v>7.415</v>
      </c>
      <c r="C348" s="3">
        <v>8.6790000000000003</v>
      </c>
      <c r="D348" s="3">
        <v>7.109693</v>
      </c>
    </row>
    <row r="349" spans="1:4" x14ac:dyDescent="0.25">
      <c r="A349" s="2">
        <v>6.94</v>
      </c>
      <c r="B349" s="3">
        <v>7.41</v>
      </c>
      <c r="C349" s="3">
        <v>9.0640000000000001</v>
      </c>
      <c r="D349" s="3">
        <v>7.0295269999999999</v>
      </c>
    </row>
    <row r="350" spans="1:4" x14ac:dyDescent="0.25">
      <c r="A350" s="2">
        <v>6.96</v>
      </c>
      <c r="B350" s="3">
        <v>7.3979999999999997</v>
      </c>
      <c r="C350" s="3">
        <v>9.75</v>
      </c>
      <c r="D350" s="3">
        <v>6.9969380000000001</v>
      </c>
    </row>
    <row r="351" spans="1:4" x14ac:dyDescent="0.25">
      <c r="A351" s="2">
        <v>6.98</v>
      </c>
      <c r="B351" s="3">
        <v>7.4180000000000001</v>
      </c>
      <c r="C351" s="3">
        <v>10.131</v>
      </c>
      <c r="D351" s="3">
        <v>7.1501799999999998</v>
      </c>
    </row>
    <row r="352" spans="1:4" x14ac:dyDescent="0.25">
      <c r="A352" s="2">
        <v>7</v>
      </c>
      <c r="B352" s="3">
        <v>7.2450000000000001</v>
      </c>
      <c r="C352" s="3">
        <v>10.234</v>
      </c>
      <c r="D352" s="3">
        <v>7.4648099999999999</v>
      </c>
    </row>
    <row r="353" spans="1:4" x14ac:dyDescent="0.25">
      <c r="A353" s="2">
        <v>7.02</v>
      </c>
      <c r="B353" s="3">
        <v>7.0590000000000002</v>
      </c>
      <c r="C353" s="3">
        <v>10.571</v>
      </c>
      <c r="D353" s="3">
        <v>7.7939860000000003</v>
      </c>
    </row>
    <row r="354" spans="1:4" x14ac:dyDescent="0.25">
      <c r="A354" s="2">
        <v>7.04</v>
      </c>
      <c r="B354" s="3">
        <v>6.9089999999999998</v>
      </c>
      <c r="C354" s="3">
        <v>10.843</v>
      </c>
      <c r="D354" s="3">
        <v>8.3009740000000001</v>
      </c>
    </row>
    <row r="355" spans="1:4" x14ac:dyDescent="0.25">
      <c r="A355" s="2">
        <v>7.06</v>
      </c>
      <c r="B355" s="3">
        <v>6.806</v>
      </c>
      <c r="C355" s="3">
        <v>10.914</v>
      </c>
      <c r="D355" s="3">
        <v>8.9917960000000008</v>
      </c>
    </row>
    <row r="356" spans="1:4" x14ac:dyDescent="0.25">
      <c r="A356" s="2">
        <v>7.08</v>
      </c>
      <c r="B356" s="3">
        <v>6.7050000000000001</v>
      </c>
      <c r="C356" s="3">
        <v>10.938000000000001</v>
      </c>
      <c r="D356" s="3">
        <v>9.4989849999999993</v>
      </c>
    </row>
    <row r="357" spans="1:4" x14ac:dyDescent="0.25">
      <c r="A357" s="2">
        <v>7.1</v>
      </c>
      <c r="B357" s="3">
        <v>6.58</v>
      </c>
      <c r="C357" s="3">
        <v>11.07</v>
      </c>
      <c r="D357" s="3">
        <v>9.8240580000000008</v>
      </c>
    </row>
    <row r="358" spans="1:4" x14ac:dyDescent="0.25">
      <c r="A358" s="2">
        <v>7.12</v>
      </c>
      <c r="B358" s="3">
        <v>6.1929999999999996</v>
      </c>
      <c r="C358" s="3">
        <v>11.36</v>
      </c>
      <c r="D358" s="3">
        <v>9.9350009999999997</v>
      </c>
    </row>
    <row r="359" spans="1:4" x14ac:dyDescent="0.25">
      <c r="A359" s="2">
        <v>7.14</v>
      </c>
      <c r="B359" s="3">
        <v>6.0380000000000003</v>
      </c>
      <c r="C359" s="3">
        <v>11.398999999999999</v>
      </c>
      <c r="D359" s="3">
        <v>10.014430000000001</v>
      </c>
    </row>
    <row r="360" spans="1:4" x14ac:dyDescent="0.25">
      <c r="A360" s="2">
        <v>7.16</v>
      </c>
      <c r="B360" s="3">
        <v>5.8010000000000002</v>
      </c>
      <c r="C360" s="3">
        <v>11.414</v>
      </c>
      <c r="D360" s="3">
        <v>10.15198</v>
      </c>
    </row>
    <row r="361" spans="1:4" x14ac:dyDescent="0.25">
      <c r="A361" s="2">
        <v>7.18</v>
      </c>
      <c r="B361" s="3">
        <v>5.6669999999999998</v>
      </c>
      <c r="C361" s="3">
        <v>11.3</v>
      </c>
      <c r="D361" s="3">
        <v>10.398199999999999</v>
      </c>
    </row>
    <row r="362" spans="1:4" x14ac:dyDescent="0.25">
      <c r="A362" s="2">
        <v>7.2</v>
      </c>
      <c r="B362" s="3">
        <v>5.66</v>
      </c>
      <c r="C362" s="3">
        <v>10.993</v>
      </c>
      <c r="D362" s="3">
        <v>10.519500000000001</v>
      </c>
    </row>
    <row r="363" spans="1:4" x14ac:dyDescent="0.25">
      <c r="A363" s="2">
        <v>7.22</v>
      </c>
      <c r="B363" s="3">
        <v>5.673</v>
      </c>
      <c r="C363" s="3">
        <v>10.238</v>
      </c>
      <c r="D363" s="3">
        <v>10.320830000000001</v>
      </c>
    </row>
    <row r="364" spans="1:4" x14ac:dyDescent="0.25">
      <c r="A364" s="2">
        <v>7.24</v>
      </c>
      <c r="B364" s="3">
        <v>5.6740000000000004</v>
      </c>
      <c r="C364" s="3">
        <v>9.5649999999999995</v>
      </c>
      <c r="D364" s="3">
        <v>10.020770000000001</v>
      </c>
    </row>
    <row r="365" spans="1:4" x14ac:dyDescent="0.25">
      <c r="A365" s="2">
        <v>7.26</v>
      </c>
      <c r="B365" s="3">
        <v>5.7060000000000004</v>
      </c>
      <c r="C365" s="3">
        <v>9.0960000000000001</v>
      </c>
      <c r="D365" s="3">
        <v>9.9421130000000009</v>
      </c>
    </row>
    <row r="366" spans="1:4" x14ac:dyDescent="0.25">
      <c r="A366" s="2">
        <v>7.28</v>
      </c>
      <c r="B366" s="3">
        <v>5.8179999999999996</v>
      </c>
      <c r="C366" s="3">
        <v>8.8089999999999993</v>
      </c>
      <c r="D366" s="3">
        <v>9.9308820000000004</v>
      </c>
    </row>
    <row r="367" spans="1:4" x14ac:dyDescent="0.25">
      <c r="A367" s="2">
        <v>7.3</v>
      </c>
      <c r="B367" s="3">
        <v>5.9850000000000003</v>
      </c>
      <c r="C367" s="3">
        <v>8.6110000000000007</v>
      </c>
      <c r="D367" s="3">
        <v>9.9360750000000007</v>
      </c>
    </row>
    <row r="368" spans="1:4" x14ac:dyDescent="0.25">
      <c r="A368" s="2">
        <v>7.32</v>
      </c>
      <c r="B368" s="3">
        <v>6.2779999999999996</v>
      </c>
      <c r="C368" s="3">
        <v>8.4730000000000008</v>
      </c>
      <c r="D368" s="3">
        <v>9.733155</v>
      </c>
    </row>
    <row r="369" spans="1:4" x14ac:dyDescent="0.25">
      <c r="A369" s="2">
        <v>7.34</v>
      </c>
      <c r="B369" s="3">
        <v>6.7110000000000003</v>
      </c>
      <c r="C369" s="3">
        <v>8.2140000000000004</v>
      </c>
      <c r="D369" s="3">
        <v>9.3902640000000002</v>
      </c>
    </row>
    <row r="370" spans="1:4" x14ac:dyDescent="0.25">
      <c r="A370" s="2">
        <v>7.36</v>
      </c>
      <c r="B370" s="3">
        <v>7.0179999999999998</v>
      </c>
      <c r="C370" s="3">
        <v>8.1020000000000003</v>
      </c>
      <c r="D370" s="3">
        <v>8.8927460000000007</v>
      </c>
    </row>
    <row r="371" spans="1:4" x14ac:dyDescent="0.25">
      <c r="A371" s="2">
        <v>7.38</v>
      </c>
      <c r="B371" s="3">
        <v>7.2720000000000002</v>
      </c>
      <c r="C371" s="3">
        <v>7.9329999999999998</v>
      </c>
      <c r="D371" s="3">
        <v>8.4481509999999993</v>
      </c>
    </row>
    <row r="372" spans="1:4" x14ac:dyDescent="0.25">
      <c r="A372" s="2">
        <v>7.4</v>
      </c>
      <c r="B372" s="3">
        <v>7.1769999999999996</v>
      </c>
      <c r="C372" s="3">
        <v>7.681</v>
      </c>
      <c r="D372" s="3">
        <v>7.9423069999999996</v>
      </c>
    </row>
    <row r="373" spans="1:4" x14ac:dyDescent="0.25">
      <c r="A373" s="2">
        <v>7.42</v>
      </c>
      <c r="B373" s="3">
        <v>7.01</v>
      </c>
      <c r="C373" s="3">
        <v>7.944</v>
      </c>
      <c r="D373" s="3">
        <v>7.6238460000000003</v>
      </c>
    </row>
    <row r="374" spans="1:4" x14ac:dyDescent="0.25">
      <c r="A374" s="2">
        <v>7.44</v>
      </c>
      <c r="B374" s="3">
        <v>6.9429999999999996</v>
      </c>
      <c r="C374" s="3">
        <v>8.593</v>
      </c>
      <c r="D374" s="3">
        <v>7.3104889999999996</v>
      </c>
    </row>
    <row r="375" spans="1:4" x14ac:dyDescent="0.25">
      <c r="A375" s="2">
        <v>7.46</v>
      </c>
      <c r="B375" s="3">
        <v>6.9749999999999996</v>
      </c>
      <c r="C375" s="3">
        <v>9.4640000000000004</v>
      </c>
      <c r="D375" s="3">
        <v>6.9600869999999997</v>
      </c>
    </row>
    <row r="376" spans="1:4" x14ac:dyDescent="0.25">
      <c r="A376" s="2">
        <v>7.48</v>
      </c>
      <c r="B376" s="3">
        <v>7.2409999999999997</v>
      </c>
      <c r="C376" s="3">
        <v>9.8119999999999994</v>
      </c>
      <c r="D376" s="3">
        <v>6.7143899999999999</v>
      </c>
    </row>
    <row r="377" spans="1:4" x14ac:dyDescent="0.25">
      <c r="A377" s="2">
        <v>7.5</v>
      </c>
      <c r="B377" s="3">
        <v>7.6420000000000003</v>
      </c>
      <c r="C377" s="3">
        <v>10.225</v>
      </c>
      <c r="D377" s="3">
        <v>6.7315149999999999</v>
      </c>
    </row>
    <row r="378" spans="1:4" x14ac:dyDescent="0.25">
      <c r="A378" s="2">
        <v>7.52</v>
      </c>
      <c r="B378" s="3">
        <v>7.9779999999999998</v>
      </c>
      <c r="C378" s="3">
        <v>10.651999999999999</v>
      </c>
      <c r="D378" s="3">
        <v>6.8993779999999996</v>
      </c>
    </row>
    <row r="379" spans="1:4" x14ac:dyDescent="0.25">
      <c r="A379" s="2">
        <v>7.54</v>
      </c>
      <c r="B379" s="3">
        <v>8.3930000000000007</v>
      </c>
      <c r="C379" s="3">
        <v>10.894</v>
      </c>
      <c r="D379" s="3">
        <v>6.8377619999999997</v>
      </c>
    </row>
    <row r="380" spans="1:4" x14ac:dyDescent="0.25">
      <c r="A380" s="2">
        <v>7.56</v>
      </c>
      <c r="B380" s="3">
        <v>8.1270000000000007</v>
      </c>
      <c r="C380" s="3">
        <v>10.863</v>
      </c>
      <c r="D380" s="3">
        <v>6.6875629999999999</v>
      </c>
    </row>
    <row r="381" spans="1:4" x14ac:dyDescent="0.25">
      <c r="A381" s="2">
        <v>7.58</v>
      </c>
      <c r="B381" s="3">
        <v>7.992</v>
      </c>
      <c r="C381" s="3">
        <v>10.781000000000001</v>
      </c>
      <c r="D381" s="3">
        <v>6.776535</v>
      </c>
    </row>
    <row r="382" spans="1:4" x14ac:dyDescent="0.25">
      <c r="A382" s="2">
        <v>7.6</v>
      </c>
      <c r="B382" s="3">
        <v>7.75</v>
      </c>
      <c r="C382" s="3">
        <v>10.534000000000001</v>
      </c>
      <c r="D382" s="3">
        <v>7.1104479999999999</v>
      </c>
    </row>
    <row r="383" spans="1:4" x14ac:dyDescent="0.25">
      <c r="A383" s="2">
        <v>7.62</v>
      </c>
      <c r="B383" s="3">
        <v>7.8049999999999997</v>
      </c>
      <c r="C383" s="3">
        <v>10.188000000000001</v>
      </c>
      <c r="D383" s="3">
        <v>7.8488569999999998</v>
      </c>
    </row>
    <row r="384" spans="1:4" x14ac:dyDescent="0.25">
      <c r="A384" s="2">
        <v>7.64</v>
      </c>
      <c r="B384" s="3">
        <v>8.1029999999999998</v>
      </c>
      <c r="C384" s="3">
        <v>9.5269999999999992</v>
      </c>
      <c r="D384" s="3">
        <v>8.5619409999999991</v>
      </c>
    </row>
    <row r="385" spans="1:4" x14ac:dyDescent="0.25">
      <c r="A385" s="2">
        <v>7.66</v>
      </c>
      <c r="B385" s="3">
        <v>8.4649999999999999</v>
      </c>
      <c r="C385" s="3">
        <v>8.7189999999999994</v>
      </c>
      <c r="D385" s="3">
        <v>8.9848680000000005</v>
      </c>
    </row>
    <row r="386" spans="1:4" x14ac:dyDescent="0.25">
      <c r="A386" s="2">
        <v>7.68</v>
      </c>
      <c r="B386" s="3">
        <v>8.6219999999999999</v>
      </c>
      <c r="C386" s="3">
        <v>8.298</v>
      </c>
      <c r="D386" s="3">
        <v>9.2654110000000003</v>
      </c>
    </row>
    <row r="387" spans="1:4" x14ac:dyDescent="0.25">
      <c r="A387" s="2">
        <v>7.7</v>
      </c>
      <c r="B387" s="3">
        <v>8.6850000000000005</v>
      </c>
      <c r="C387" s="3">
        <v>7.9470000000000001</v>
      </c>
      <c r="D387" s="3">
        <v>9.2400249999999993</v>
      </c>
    </row>
    <row r="388" spans="1:4" x14ac:dyDescent="0.25">
      <c r="A388" s="2">
        <v>7.72</v>
      </c>
      <c r="B388" s="3">
        <v>8.6210000000000004</v>
      </c>
      <c r="C388" s="3">
        <v>7.6340000000000003</v>
      </c>
      <c r="D388" s="3">
        <v>9.0189059999999994</v>
      </c>
    </row>
    <row r="389" spans="1:4" x14ac:dyDescent="0.25">
      <c r="A389" s="2">
        <v>7.74</v>
      </c>
      <c r="B389" s="3">
        <v>8.0790000000000006</v>
      </c>
      <c r="C389" s="3">
        <v>7.218</v>
      </c>
      <c r="D389" s="3">
        <v>9.0324550000000006</v>
      </c>
    </row>
    <row r="390" spans="1:4" x14ac:dyDescent="0.25">
      <c r="A390" s="2">
        <v>7.76</v>
      </c>
      <c r="B390" s="3">
        <v>7.6340000000000003</v>
      </c>
      <c r="C390" s="3">
        <v>6.8109999999999999</v>
      </c>
      <c r="D390" s="3">
        <v>9.0959859999999999</v>
      </c>
    </row>
    <row r="391" spans="1:4" x14ac:dyDescent="0.25">
      <c r="A391" s="2">
        <v>7.78</v>
      </c>
      <c r="B391" s="3">
        <v>6.7009999999999996</v>
      </c>
      <c r="C391" s="3">
        <v>6.56</v>
      </c>
      <c r="D391" s="3">
        <v>9.2298779999999994</v>
      </c>
    </row>
    <row r="392" spans="1:4" x14ac:dyDescent="0.25">
      <c r="A392" s="2">
        <v>7.8</v>
      </c>
      <c r="B392" s="3">
        <v>6.0309999999999997</v>
      </c>
      <c r="C392" s="3">
        <v>6.4349999999999996</v>
      </c>
      <c r="D392" s="3">
        <v>9.2144860000000008</v>
      </c>
    </row>
    <row r="393" spans="1:4" x14ac:dyDescent="0.25">
      <c r="A393" s="2">
        <v>7.82</v>
      </c>
      <c r="B393" s="3">
        <v>5.319</v>
      </c>
      <c r="C393" s="3">
        <v>6.65</v>
      </c>
      <c r="D393" s="3">
        <v>9.0402159999999991</v>
      </c>
    </row>
    <row r="394" spans="1:4" x14ac:dyDescent="0.25">
      <c r="A394" s="2">
        <v>7.84</v>
      </c>
      <c r="B394" s="3">
        <v>4.3570000000000002</v>
      </c>
      <c r="C394" s="3">
        <v>7.008</v>
      </c>
      <c r="D394" s="3">
        <v>8.8644639999999999</v>
      </c>
    </row>
    <row r="395" spans="1:4" x14ac:dyDescent="0.25">
      <c r="A395" s="2">
        <v>7.86</v>
      </c>
      <c r="B395" s="3">
        <v>4.2859999999999996</v>
      </c>
      <c r="C395" s="3">
        <v>7.4370000000000003</v>
      </c>
      <c r="D395" s="3">
        <v>8.7804669999999998</v>
      </c>
    </row>
    <row r="396" spans="1:4" x14ac:dyDescent="0.25">
      <c r="A396" s="2">
        <v>7.88</v>
      </c>
      <c r="B396" s="3">
        <v>4.2160000000000002</v>
      </c>
      <c r="C396" s="3">
        <v>7.9580000000000002</v>
      </c>
      <c r="D396" s="3">
        <v>8.8386410000000009</v>
      </c>
    </row>
    <row r="397" spans="1:4" x14ac:dyDescent="0.25">
      <c r="A397" s="2">
        <v>7.9</v>
      </c>
      <c r="B397" s="3">
        <v>4.1459999999999999</v>
      </c>
      <c r="C397" s="3">
        <v>8.1440000000000001</v>
      </c>
      <c r="D397" s="3">
        <v>8.9325650000000003</v>
      </c>
    </row>
    <row r="398" spans="1:4" x14ac:dyDescent="0.25">
      <c r="A398" s="2">
        <v>7.92</v>
      </c>
      <c r="B398" s="3">
        <v>4.7880000000000003</v>
      </c>
      <c r="C398" s="3">
        <v>2.7469999999999999</v>
      </c>
      <c r="D398" s="3">
        <v>9.3328120000000006</v>
      </c>
    </row>
    <row r="399" spans="1:4" x14ac:dyDescent="0.25">
      <c r="A399" s="2">
        <v>7.94</v>
      </c>
      <c r="B399" s="3">
        <v>5.4980000000000002</v>
      </c>
      <c r="C399" s="3">
        <v>3.8580000000000001</v>
      </c>
      <c r="D399" s="3">
        <v>9.8692049999999991</v>
      </c>
    </row>
    <row r="400" spans="1:4" x14ac:dyDescent="0.25">
      <c r="A400" s="2">
        <v>7.96</v>
      </c>
      <c r="B400" s="3">
        <v>6.4859999999999998</v>
      </c>
      <c r="C400" s="3">
        <v>5.008</v>
      </c>
      <c r="D400" s="3">
        <v>10.300459999999999</v>
      </c>
    </row>
    <row r="401" spans="1:4" x14ac:dyDescent="0.25">
      <c r="A401" s="2">
        <v>7.98</v>
      </c>
      <c r="B401" s="3">
        <v>7.4669999999999996</v>
      </c>
      <c r="C401" s="3">
        <v>6.0350000000000001</v>
      </c>
      <c r="D401" s="3">
        <v>10.61384</v>
      </c>
    </row>
    <row r="402" spans="1:4" x14ac:dyDescent="0.25">
      <c r="A402" s="2">
        <v>8</v>
      </c>
      <c r="B402" s="3">
        <v>8.2420000000000009</v>
      </c>
      <c r="C402" s="3">
        <v>6.5279999999999996</v>
      </c>
      <c r="D402" s="3">
        <v>10.75418</v>
      </c>
    </row>
    <row r="403" spans="1:4" x14ac:dyDescent="0.25">
      <c r="A403" s="2">
        <v>8.02</v>
      </c>
      <c r="B403" s="3">
        <v>8.4190000000000005</v>
      </c>
      <c r="C403" s="3">
        <v>7.19</v>
      </c>
      <c r="D403" s="3">
        <v>10.73901</v>
      </c>
    </row>
    <row r="404" spans="1:4" x14ac:dyDescent="0.25">
      <c r="A404" s="2">
        <v>8.0399999999999991</v>
      </c>
      <c r="B404" s="3">
        <v>8.4550000000000001</v>
      </c>
      <c r="C404" s="3">
        <v>7.9059999999999997</v>
      </c>
      <c r="D404" s="3">
        <v>10.65568</v>
      </c>
    </row>
    <row r="405" spans="1:4" x14ac:dyDescent="0.25">
      <c r="A405" s="2">
        <v>8.06</v>
      </c>
      <c r="B405" s="3">
        <v>8.3810000000000002</v>
      </c>
      <c r="C405" s="3">
        <v>8.6929999999999996</v>
      </c>
      <c r="D405" s="3">
        <v>10.458740000000001</v>
      </c>
    </row>
    <row r="406" spans="1:4" x14ac:dyDescent="0.25">
      <c r="A406" s="2">
        <v>8.08</v>
      </c>
      <c r="B406" s="3">
        <v>8.3840000000000003</v>
      </c>
      <c r="C406" s="3">
        <v>8.9280000000000008</v>
      </c>
      <c r="D406" s="3">
        <v>10.094609999999999</v>
      </c>
    </row>
    <row r="407" spans="1:4" x14ac:dyDescent="0.25">
      <c r="A407" s="2">
        <v>8.1</v>
      </c>
      <c r="B407" s="3">
        <v>8.4329999999999998</v>
      </c>
      <c r="C407" s="3">
        <v>8.923</v>
      </c>
      <c r="D407" s="3">
        <v>9.6759550000000001</v>
      </c>
    </row>
    <row r="408" spans="1:4" x14ac:dyDescent="0.25">
      <c r="A408" s="2">
        <v>8.1199999999999992</v>
      </c>
      <c r="B408" s="3">
        <v>8.6170000000000009</v>
      </c>
      <c r="C408" s="3">
        <v>8.9039999999999999</v>
      </c>
      <c r="D408" s="3">
        <v>9.4673119999999997</v>
      </c>
    </row>
    <row r="409" spans="1:4" x14ac:dyDescent="0.25">
      <c r="A409" s="2">
        <v>8.14</v>
      </c>
      <c r="B409" s="3">
        <v>8.7040000000000006</v>
      </c>
      <c r="C409" s="3">
        <v>9.1579999999999995</v>
      </c>
      <c r="D409" s="3">
        <v>9.525055</v>
      </c>
    </row>
    <row r="410" spans="1:4" x14ac:dyDescent="0.25">
      <c r="A410" s="2">
        <v>8.16</v>
      </c>
      <c r="B410" s="3">
        <v>8.6720000000000006</v>
      </c>
      <c r="C410" s="3">
        <v>9.27</v>
      </c>
      <c r="D410" s="3">
        <v>9.8532060000000001</v>
      </c>
    </row>
    <row r="411" spans="1:4" x14ac:dyDescent="0.25">
      <c r="A411" s="2">
        <v>8.18</v>
      </c>
      <c r="B411" s="3">
        <v>8.5429999999999993</v>
      </c>
      <c r="C411" s="3">
        <v>9.1210000000000004</v>
      </c>
      <c r="D411" s="3">
        <v>9.9756830000000001</v>
      </c>
    </row>
    <row r="412" spans="1:4" x14ac:dyDescent="0.25">
      <c r="A412" s="2">
        <v>8.1999999999999993</v>
      </c>
      <c r="B412" s="3">
        <v>8.4960000000000004</v>
      </c>
      <c r="C412" s="3">
        <v>8.9600000000000009</v>
      </c>
      <c r="D412" s="3">
        <v>9.7589760000000005</v>
      </c>
    </row>
    <row r="413" spans="1:4" x14ac:dyDescent="0.25">
      <c r="A413" s="2">
        <v>8.2200000000000006</v>
      </c>
      <c r="B413" s="3">
        <v>8.4949999999999992</v>
      </c>
      <c r="C413" s="3">
        <v>8.9260000000000002</v>
      </c>
      <c r="D413" s="3">
        <v>9.3138000000000005</v>
      </c>
    </row>
    <row r="414" spans="1:4" x14ac:dyDescent="0.25">
      <c r="A414" s="2">
        <v>8.24</v>
      </c>
      <c r="B414" s="3">
        <v>8.6750000000000007</v>
      </c>
      <c r="C414" s="3">
        <v>8.8610000000000007</v>
      </c>
      <c r="D414" s="3">
        <v>8.8698479999999993</v>
      </c>
    </row>
    <row r="415" spans="1:4" x14ac:dyDescent="0.25">
      <c r="A415" s="2">
        <v>8.26</v>
      </c>
      <c r="B415" s="3">
        <v>8.859</v>
      </c>
      <c r="C415" s="3">
        <v>9.0139999999999993</v>
      </c>
      <c r="D415" s="3">
        <v>8.4304000000000006</v>
      </c>
    </row>
    <row r="416" spans="1:4" x14ac:dyDescent="0.25">
      <c r="A416" s="2">
        <v>8.2799999999999994</v>
      </c>
      <c r="B416" s="3">
        <v>8.9130000000000003</v>
      </c>
      <c r="C416" s="3">
        <v>9.4710000000000001</v>
      </c>
      <c r="D416" s="3">
        <v>8.1068130000000007</v>
      </c>
    </row>
    <row r="417" spans="1:4" x14ac:dyDescent="0.25">
      <c r="A417" s="2">
        <v>8.3000000000000007</v>
      </c>
      <c r="B417" s="3">
        <v>8.8209999999999997</v>
      </c>
      <c r="C417" s="3">
        <v>9.9540000000000006</v>
      </c>
      <c r="D417" s="3">
        <v>7.9177999999999997</v>
      </c>
    </row>
    <row r="418" spans="1:4" x14ac:dyDescent="0.25">
      <c r="A418" s="2">
        <v>8.32</v>
      </c>
      <c r="B418" s="3">
        <v>1.319</v>
      </c>
      <c r="C418" s="3">
        <v>10.34</v>
      </c>
      <c r="D418" s="3">
        <v>1.0000000000000001E-9</v>
      </c>
    </row>
    <row r="419" spans="1:4" x14ac:dyDescent="0.25">
      <c r="A419" s="2">
        <v>8.34</v>
      </c>
      <c r="B419" s="3">
        <v>1.9430000000000001</v>
      </c>
      <c r="C419" s="3">
        <v>10.515000000000001</v>
      </c>
      <c r="D419" s="3">
        <v>4.9042300000000001</v>
      </c>
    </row>
    <row r="420" spans="1:4" x14ac:dyDescent="0.25">
      <c r="A420" s="2">
        <v>8.36</v>
      </c>
      <c r="B420" s="3">
        <v>2.6019999999999999</v>
      </c>
      <c r="C420" s="3">
        <v>10.417</v>
      </c>
      <c r="D420" s="3">
        <v>5.4450089999999998</v>
      </c>
    </row>
    <row r="421" spans="1:4" x14ac:dyDescent="0.25">
      <c r="A421" s="2">
        <v>8.3800000000000008</v>
      </c>
      <c r="B421" s="3">
        <v>2.8159999999999998</v>
      </c>
      <c r="C421" s="3">
        <v>10.260999999999999</v>
      </c>
      <c r="D421" s="3">
        <v>6.4061709999999996</v>
      </c>
    </row>
    <row r="422" spans="1:4" x14ac:dyDescent="0.25">
      <c r="A422" s="2">
        <v>8.4</v>
      </c>
      <c r="B422" s="3">
        <v>3.0939999999999999</v>
      </c>
      <c r="C422" s="3">
        <v>10.172000000000001</v>
      </c>
      <c r="D422" s="3">
        <v>7.3510859999999996</v>
      </c>
    </row>
    <row r="423" spans="1:4" x14ac:dyDescent="0.25">
      <c r="A423" s="2">
        <v>8.42</v>
      </c>
      <c r="B423" s="3">
        <v>3.8479999999999999</v>
      </c>
      <c r="C423" s="3">
        <v>10.164</v>
      </c>
      <c r="D423" s="3">
        <v>7.696599</v>
      </c>
    </row>
    <row r="424" spans="1:4" x14ac:dyDescent="0.25">
      <c r="A424" s="2">
        <v>8.44</v>
      </c>
      <c r="B424" s="3">
        <v>4.0830000000000002</v>
      </c>
      <c r="C424" s="3">
        <v>10.066000000000001</v>
      </c>
      <c r="D424" s="3">
        <v>7.7342820000000003</v>
      </c>
    </row>
    <row r="425" spans="1:4" x14ac:dyDescent="0.25">
      <c r="A425" s="2">
        <v>8.4600000000000009</v>
      </c>
      <c r="B425" s="3">
        <v>4.226</v>
      </c>
      <c r="C425" s="3">
        <v>9.8000000000000007</v>
      </c>
      <c r="D425" s="3">
        <v>7.8337839999999996</v>
      </c>
    </row>
    <row r="426" spans="1:4" x14ac:dyDescent="0.25">
      <c r="A426" s="2">
        <v>8.48</v>
      </c>
      <c r="B426" s="3">
        <v>4.5380000000000003</v>
      </c>
      <c r="C426" s="3">
        <v>9.2639999999999993</v>
      </c>
      <c r="D426" s="3">
        <v>7.8078320000000003</v>
      </c>
    </row>
    <row r="427" spans="1:4" x14ac:dyDescent="0.25">
      <c r="A427" s="2">
        <v>8.5</v>
      </c>
      <c r="B427" s="3">
        <v>4.7629999999999999</v>
      </c>
      <c r="C427" s="3">
        <v>8.8529999999999998</v>
      </c>
      <c r="D427" s="3">
        <v>7.9337080000000002</v>
      </c>
    </row>
    <row r="428" spans="1:4" x14ac:dyDescent="0.25">
      <c r="A428" s="2">
        <v>8.52</v>
      </c>
      <c r="B428" s="3">
        <v>4.8470000000000004</v>
      </c>
      <c r="C428" s="3">
        <v>8.5050000000000008</v>
      </c>
      <c r="D428" s="3">
        <v>7.9957659999999997</v>
      </c>
    </row>
    <row r="429" spans="1:4" x14ac:dyDescent="0.25">
      <c r="A429" s="2">
        <v>8.5399999999999991</v>
      </c>
      <c r="B429" s="3">
        <v>4.6120000000000001</v>
      </c>
      <c r="C429" s="3">
        <v>8.4019999999999992</v>
      </c>
      <c r="D429" s="3">
        <v>8.3248879999999996</v>
      </c>
    </row>
    <row r="430" spans="1:4" x14ac:dyDescent="0.25">
      <c r="A430" s="2">
        <v>8.56</v>
      </c>
      <c r="B430" s="3">
        <v>4.4889999999999999</v>
      </c>
      <c r="C430" s="3">
        <v>8.516</v>
      </c>
      <c r="D430" s="3">
        <v>8.4451090000000004</v>
      </c>
    </row>
    <row r="431" spans="1:4" x14ac:dyDescent="0.25">
      <c r="A431" s="2">
        <v>8.58</v>
      </c>
      <c r="B431" s="3">
        <v>4.4329999999999998</v>
      </c>
      <c r="C431" s="3">
        <v>8.7309999999999999</v>
      </c>
      <c r="D431" s="3">
        <v>8.7336469999999995</v>
      </c>
    </row>
    <row r="432" spans="1:4" x14ac:dyDescent="0.25">
      <c r="A432" s="2">
        <v>8.6</v>
      </c>
      <c r="B432" s="3">
        <v>4.3780000000000001</v>
      </c>
      <c r="C432" s="3">
        <v>9.2360000000000007</v>
      </c>
      <c r="D432" s="3">
        <v>9.052054</v>
      </c>
    </row>
    <row r="433" spans="1:4" x14ac:dyDescent="0.25">
      <c r="A433" s="2">
        <v>8.6199999999999992</v>
      </c>
      <c r="B433" s="3">
        <v>4.3220000000000001</v>
      </c>
      <c r="C433" s="3">
        <v>9.7050000000000001</v>
      </c>
      <c r="D433" s="3">
        <v>9.1063069999999993</v>
      </c>
    </row>
    <row r="434" spans="1:4" x14ac:dyDescent="0.25">
      <c r="A434" s="2">
        <v>8.64</v>
      </c>
      <c r="B434" s="3">
        <v>4.7279999999999998</v>
      </c>
      <c r="C434" s="3">
        <v>10.425000000000001</v>
      </c>
      <c r="D434" s="3">
        <v>9.4788890000000006</v>
      </c>
    </row>
    <row r="435" spans="1:4" x14ac:dyDescent="0.25">
      <c r="A435" s="2">
        <v>8.66</v>
      </c>
      <c r="B435" s="3">
        <v>5.3849999999999998</v>
      </c>
      <c r="C435" s="3">
        <v>10.882999999999999</v>
      </c>
      <c r="D435" s="3">
        <v>9.5295539999999992</v>
      </c>
    </row>
    <row r="436" spans="1:4" x14ac:dyDescent="0.25">
      <c r="A436" s="2">
        <v>8.68</v>
      </c>
      <c r="B436" s="3">
        <v>5.7910000000000004</v>
      </c>
      <c r="C436" s="3">
        <v>11.161</v>
      </c>
      <c r="D436" s="3">
        <v>10.25475</v>
      </c>
    </row>
    <row r="437" spans="1:4" x14ac:dyDescent="0.25">
      <c r="A437" s="2">
        <v>8.6999999999999993</v>
      </c>
      <c r="B437" s="3">
        <v>6.0810000000000004</v>
      </c>
      <c r="C437" s="3">
        <v>11.206</v>
      </c>
      <c r="D437" s="3">
        <v>10.54726</v>
      </c>
    </row>
    <row r="438" spans="1:4" x14ac:dyDescent="0.25">
      <c r="A438" s="2">
        <v>8.7200000000000006</v>
      </c>
      <c r="B438" s="3">
        <v>6.5789999999999997</v>
      </c>
      <c r="C438" s="3">
        <v>11.077999999999999</v>
      </c>
      <c r="D438" s="3">
        <v>10.97912</v>
      </c>
    </row>
    <row r="439" spans="1:4" x14ac:dyDescent="0.25">
      <c r="A439" s="2">
        <v>8.74</v>
      </c>
      <c r="B439" s="3">
        <v>7.26</v>
      </c>
      <c r="C439" s="3">
        <v>10.897</v>
      </c>
      <c r="D439" s="3">
        <v>11.479039999999999</v>
      </c>
    </row>
    <row r="440" spans="1:4" x14ac:dyDescent="0.25">
      <c r="A440" s="2">
        <v>8.76</v>
      </c>
      <c r="B440" s="3">
        <v>7.5469999999999997</v>
      </c>
      <c r="C440" s="3">
        <v>10.887</v>
      </c>
      <c r="D440" s="3">
        <v>11.52481</v>
      </c>
    </row>
    <row r="441" spans="1:4" x14ac:dyDescent="0.25">
      <c r="A441" s="2">
        <v>8.7799999999999994</v>
      </c>
      <c r="B441" s="3">
        <v>7.57</v>
      </c>
      <c r="C441" s="3">
        <v>10.884</v>
      </c>
      <c r="D441" s="3">
        <v>11.63368</v>
      </c>
    </row>
    <row r="442" spans="1:4" x14ac:dyDescent="0.25">
      <c r="A442" s="2">
        <v>8.8000000000000007</v>
      </c>
      <c r="B442" s="3">
        <v>7.52</v>
      </c>
      <c r="C442" s="3">
        <v>10.744</v>
      </c>
      <c r="D442" s="3">
        <v>11.70421</v>
      </c>
    </row>
    <row r="443" spans="1:4" x14ac:dyDescent="0.25">
      <c r="A443" s="2">
        <v>8.82</v>
      </c>
      <c r="B443" s="3">
        <v>7.4029999999999996</v>
      </c>
      <c r="C443" s="3">
        <v>10.653</v>
      </c>
      <c r="D443" s="3">
        <v>11.785769999999999</v>
      </c>
    </row>
    <row r="444" spans="1:4" x14ac:dyDescent="0.25">
      <c r="A444" s="2">
        <v>8.84</v>
      </c>
      <c r="B444" s="3">
        <v>7.23</v>
      </c>
      <c r="C444" s="3">
        <v>10.553000000000001</v>
      </c>
      <c r="D444" s="3">
        <v>11.77319</v>
      </c>
    </row>
    <row r="445" spans="1:4" x14ac:dyDescent="0.25">
      <c r="A445" s="2">
        <v>8.86</v>
      </c>
      <c r="B445" s="3">
        <v>7.0640000000000001</v>
      </c>
      <c r="C445" s="3">
        <v>10.596</v>
      </c>
      <c r="D445" s="3">
        <v>11.594139999999999</v>
      </c>
    </row>
    <row r="446" spans="1:4" x14ac:dyDescent="0.25">
      <c r="A446" s="2">
        <v>8.8800000000000008</v>
      </c>
      <c r="B446" s="3">
        <v>7.1529999999999996</v>
      </c>
      <c r="C446" s="3">
        <v>10.523999999999999</v>
      </c>
      <c r="D446" s="3">
        <v>11.16348</v>
      </c>
    </row>
    <row r="447" spans="1:4" x14ac:dyDescent="0.25">
      <c r="A447" s="2">
        <v>8.9</v>
      </c>
      <c r="B447" s="3">
        <v>7.92</v>
      </c>
      <c r="C447" s="3">
        <v>10.558</v>
      </c>
      <c r="D447" s="3">
        <v>10.33648</v>
      </c>
    </row>
    <row r="448" spans="1:4" x14ac:dyDescent="0.25">
      <c r="A448" s="2">
        <v>8.92</v>
      </c>
      <c r="B448" s="3">
        <v>8.7159999999999993</v>
      </c>
      <c r="C448" s="3">
        <v>10.5</v>
      </c>
      <c r="D448" s="3">
        <v>10.216340000000001</v>
      </c>
    </row>
    <row r="449" spans="1:4" x14ac:dyDescent="0.25">
      <c r="A449" s="2">
        <v>8.94</v>
      </c>
      <c r="B449" s="3">
        <v>10.499000000000001</v>
      </c>
      <c r="C449" s="3">
        <v>10.420999999999999</v>
      </c>
      <c r="D449" s="3">
        <v>9.6042509999999996</v>
      </c>
    </row>
    <row r="450" spans="1:4" x14ac:dyDescent="0.25">
      <c r="A450" s="2">
        <v>8.9600000000000009</v>
      </c>
      <c r="B450" s="3">
        <v>11.003</v>
      </c>
      <c r="C450" s="3">
        <v>10.398999999999999</v>
      </c>
      <c r="D450" s="3">
        <v>8.5626010000000008</v>
      </c>
    </row>
    <row r="451" spans="1:4" x14ac:dyDescent="0.25">
      <c r="A451" s="2">
        <v>8.98</v>
      </c>
      <c r="B451" s="3">
        <v>11.551</v>
      </c>
      <c r="C451" s="3">
        <v>10.398999999999999</v>
      </c>
      <c r="D451" s="3">
        <v>8.2626570000000008</v>
      </c>
    </row>
    <row r="452" spans="1:4" x14ac:dyDescent="0.25">
      <c r="A452" s="2">
        <v>9</v>
      </c>
      <c r="B452" s="3">
        <v>11.340999999999999</v>
      </c>
      <c r="C452" s="3">
        <v>10.26</v>
      </c>
      <c r="D452" s="3">
        <v>7.5294920000000003</v>
      </c>
    </row>
    <row r="453" spans="1:4" x14ac:dyDescent="0.25">
      <c r="A453" s="2">
        <v>9.02</v>
      </c>
      <c r="B453" s="3">
        <v>11.026999999999999</v>
      </c>
      <c r="C453" s="3">
        <v>10.047000000000001</v>
      </c>
      <c r="D453" s="3">
        <v>7.1018280000000003</v>
      </c>
    </row>
    <row r="454" spans="1:4" x14ac:dyDescent="0.25">
      <c r="A454" s="2">
        <v>9.0399999999999991</v>
      </c>
      <c r="B454" s="3">
        <v>10.528</v>
      </c>
      <c r="C454" s="3">
        <v>9.7739999999999991</v>
      </c>
      <c r="D454" s="3">
        <v>6.591882</v>
      </c>
    </row>
    <row r="455" spans="1:4" x14ac:dyDescent="0.25">
      <c r="A455" s="2">
        <v>9.06</v>
      </c>
      <c r="B455" s="3">
        <v>9.843</v>
      </c>
      <c r="C455" s="3">
        <v>9.3740000000000006</v>
      </c>
      <c r="D455" s="3">
        <v>5.9495760000000004</v>
      </c>
    </row>
    <row r="456" spans="1:4" x14ac:dyDescent="0.25">
      <c r="A456" s="2">
        <v>9.08</v>
      </c>
      <c r="B456" s="3">
        <v>9.3640000000000008</v>
      </c>
      <c r="C456" s="3">
        <v>9.01</v>
      </c>
      <c r="D456" s="3">
        <v>5.734604</v>
      </c>
    </row>
    <row r="457" spans="1:4" x14ac:dyDescent="0.25">
      <c r="A457" s="2">
        <v>9.1</v>
      </c>
      <c r="B457" s="3">
        <v>8.8859999999999992</v>
      </c>
      <c r="C457" s="3">
        <v>8.7420000000000009</v>
      </c>
      <c r="D457" s="3">
        <v>5.5650630000000003</v>
      </c>
    </row>
    <row r="458" spans="1:4" x14ac:dyDescent="0.25">
      <c r="A458" s="2">
        <v>9.1199999999999992</v>
      </c>
      <c r="B458" s="3">
        <v>8.3109999999999999</v>
      </c>
      <c r="C458" s="3">
        <v>8.61</v>
      </c>
      <c r="D458" s="3">
        <v>5.5593130000000004</v>
      </c>
    </row>
    <row r="459" spans="1:4" x14ac:dyDescent="0.25">
      <c r="A459" s="2">
        <v>9.14</v>
      </c>
      <c r="B459" s="3">
        <v>8.0419999999999998</v>
      </c>
      <c r="C459" s="3">
        <v>8.7089999999999996</v>
      </c>
      <c r="D459" s="3">
        <v>5.6263920000000001</v>
      </c>
    </row>
    <row r="460" spans="1:4" x14ac:dyDescent="0.25">
      <c r="A460" s="2">
        <v>9.16</v>
      </c>
      <c r="B460" s="3">
        <v>7.7240000000000002</v>
      </c>
      <c r="C460" s="3">
        <v>8.9570000000000007</v>
      </c>
      <c r="D460" s="3">
        <v>5.8785829999999999</v>
      </c>
    </row>
    <row r="461" spans="1:4" x14ac:dyDescent="0.25">
      <c r="A461" s="2">
        <v>9.18</v>
      </c>
      <c r="B461" s="3">
        <v>7.4560000000000004</v>
      </c>
      <c r="C461" s="3">
        <v>9.0749999999999993</v>
      </c>
      <c r="D461" s="3">
        <v>6.1957380000000004</v>
      </c>
    </row>
    <row r="462" spans="1:4" x14ac:dyDescent="0.25">
      <c r="A462" s="2">
        <v>9.1999999999999993</v>
      </c>
      <c r="B462" s="3">
        <v>7.2569999999999997</v>
      </c>
      <c r="C462" s="3">
        <v>8.9610000000000003</v>
      </c>
      <c r="D462" s="3">
        <v>7.041258</v>
      </c>
    </row>
    <row r="463" spans="1:4" x14ac:dyDescent="0.25">
      <c r="A463" s="2">
        <v>9.2200000000000006</v>
      </c>
      <c r="B463" s="3">
        <v>7.3029999999999999</v>
      </c>
      <c r="C463" s="3">
        <v>8.5719999999999992</v>
      </c>
      <c r="D463" s="3">
        <v>7.2683739999999997</v>
      </c>
    </row>
    <row r="464" spans="1:4" x14ac:dyDescent="0.25">
      <c r="A464" s="2">
        <v>9.24</v>
      </c>
      <c r="B464" s="3">
        <v>7.3440000000000003</v>
      </c>
      <c r="C464" s="3">
        <v>7.9749999999999996</v>
      </c>
      <c r="D464" s="3">
        <v>7.6437780000000002</v>
      </c>
    </row>
    <row r="465" spans="1:4" x14ac:dyDescent="0.25">
      <c r="A465" s="2">
        <v>9.26</v>
      </c>
      <c r="B465" s="3">
        <v>7.5549999999999997</v>
      </c>
      <c r="C465" s="3">
        <v>7.6120000000000001</v>
      </c>
      <c r="D465" s="3">
        <v>7.8115439999999996</v>
      </c>
    </row>
    <row r="466" spans="1:4" x14ac:dyDescent="0.25">
      <c r="A466" s="2">
        <v>9.2799999999999994</v>
      </c>
      <c r="B466" s="3">
        <v>7.9340000000000002</v>
      </c>
      <c r="C466" s="3">
        <v>7.6660000000000004</v>
      </c>
      <c r="D466" s="3">
        <v>7.7384250000000003</v>
      </c>
    </row>
    <row r="467" spans="1:4" x14ac:dyDescent="0.25">
      <c r="A467" s="2">
        <v>9.3000000000000007</v>
      </c>
      <c r="B467" s="3">
        <v>8.3840000000000003</v>
      </c>
      <c r="C467" s="3">
        <v>8.16</v>
      </c>
      <c r="D467" s="3">
        <v>7.6427750000000003</v>
      </c>
    </row>
    <row r="468" spans="1:4" x14ac:dyDescent="0.25">
      <c r="A468" s="2">
        <v>9.32</v>
      </c>
      <c r="B468" s="3">
        <v>8.7880000000000003</v>
      </c>
      <c r="C468" s="3">
        <v>9.07</v>
      </c>
      <c r="D468" s="3">
        <v>7.5405530000000001</v>
      </c>
    </row>
    <row r="469" spans="1:4" x14ac:dyDescent="0.25">
      <c r="A469" s="2">
        <v>9.34</v>
      </c>
      <c r="B469" s="3">
        <v>9.0069999999999997</v>
      </c>
      <c r="C469" s="3">
        <v>10.122999999999999</v>
      </c>
      <c r="D469" s="3">
        <v>7.7940519999999998</v>
      </c>
    </row>
    <row r="470" spans="1:4" x14ac:dyDescent="0.25">
      <c r="A470" s="2">
        <v>9.36</v>
      </c>
      <c r="B470" s="3">
        <v>8.9320000000000004</v>
      </c>
      <c r="C470" s="3">
        <v>10.821999999999999</v>
      </c>
      <c r="D470" s="3">
        <v>7.9594659999999999</v>
      </c>
    </row>
    <row r="471" spans="1:4" x14ac:dyDescent="0.25">
      <c r="A471" s="2">
        <v>9.3800000000000008</v>
      </c>
      <c r="B471" s="3">
        <v>8.266</v>
      </c>
      <c r="C471" s="3">
        <v>11.305999999999999</v>
      </c>
      <c r="D471" s="3">
        <v>8.9784930000000003</v>
      </c>
    </row>
    <row r="472" spans="1:4" x14ac:dyDescent="0.25">
      <c r="A472" s="2">
        <v>9.4</v>
      </c>
      <c r="B472" s="3">
        <v>7.87</v>
      </c>
      <c r="C472" s="3">
        <v>11.701000000000001</v>
      </c>
      <c r="D472" s="3">
        <v>9.1898160000000004</v>
      </c>
    </row>
    <row r="473" spans="1:4" x14ac:dyDescent="0.25">
      <c r="A473" s="2">
        <v>9.42</v>
      </c>
      <c r="B473" s="3">
        <v>7.75</v>
      </c>
      <c r="C473" s="3">
        <v>11.712</v>
      </c>
      <c r="D473" s="3">
        <v>9.2716460000000005</v>
      </c>
    </row>
    <row r="474" spans="1:4" x14ac:dyDescent="0.25">
      <c r="A474" s="2">
        <v>9.44</v>
      </c>
      <c r="B474" s="3">
        <v>7.6310000000000002</v>
      </c>
      <c r="C474" s="3">
        <v>11.677</v>
      </c>
      <c r="D474" s="3">
        <v>9.7458069999999992</v>
      </c>
    </row>
    <row r="475" spans="1:4" x14ac:dyDescent="0.25">
      <c r="A475" s="2">
        <v>9.4600000000000009</v>
      </c>
      <c r="B475" s="3">
        <v>7.5110000000000001</v>
      </c>
      <c r="C475" s="3">
        <v>11.989000000000001</v>
      </c>
      <c r="D475" s="3">
        <v>10.129849999999999</v>
      </c>
    </row>
    <row r="476" spans="1:4" x14ac:dyDescent="0.25">
      <c r="A476" s="2">
        <v>9.48</v>
      </c>
      <c r="B476" s="3">
        <v>7.9569999999999999</v>
      </c>
      <c r="C476" s="3">
        <v>12.266999999999999</v>
      </c>
      <c r="D476" s="3">
        <v>10.11312</v>
      </c>
    </row>
    <row r="477" spans="1:4" x14ac:dyDescent="0.25">
      <c r="A477" s="2">
        <v>9.5</v>
      </c>
      <c r="B477" s="3">
        <v>8.3089999999999993</v>
      </c>
      <c r="C477" s="3">
        <v>12.672000000000001</v>
      </c>
      <c r="D477" s="3">
        <v>9.6837490000000006</v>
      </c>
    </row>
    <row r="478" spans="1:4" x14ac:dyDescent="0.25">
      <c r="A478" s="2">
        <v>9.52</v>
      </c>
      <c r="B478" s="3">
        <v>8.4489999999999998</v>
      </c>
      <c r="C478" s="3">
        <v>13.209</v>
      </c>
      <c r="D478" s="3">
        <v>9.6918790000000001</v>
      </c>
    </row>
    <row r="479" spans="1:4" x14ac:dyDescent="0.25">
      <c r="A479" s="2">
        <v>9.5399999999999991</v>
      </c>
      <c r="B479" s="3">
        <v>8.5440000000000005</v>
      </c>
      <c r="C479" s="3">
        <v>13.56</v>
      </c>
      <c r="D479" s="3">
        <v>9.7263710000000003</v>
      </c>
    </row>
    <row r="480" spans="1:4" x14ac:dyDescent="0.25">
      <c r="A480" s="2">
        <v>9.56</v>
      </c>
      <c r="B480" s="3">
        <v>8.7330000000000005</v>
      </c>
      <c r="C480" s="3">
        <v>13.797000000000001</v>
      </c>
      <c r="D480" s="3">
        <v>10.223050000000001</v>
      </c>
    </row>
    <row r="481" spans="1:4" x14ac:dyDescent="0.25">
      <c r="A481" s="2">
        <v>9.58</v>
      </c>
      <c r="B481" s="3">
        <v>9.1660000000000004</v>
      </c>
      <c r="C481" s="3">
        <v>13.926</v>
      </c>
      <c r="D481" s="3">
        <v>10.81906</v>
      </c>
    </row>
    <row r="482" spans="1:4" x14ac:dyDescent="0.25">
      <c r="A482" s="2">
        <v>9.6</v>
      </c>
      <c r="B482" s="3">
        <v>9.6530000000000005</v>
      </c>
      <c r="C482" s="3">
        <v>13.925000000000001</v>
      </c>
      <c r="D482" s="3">
        <v>11.073370000000001</v>
      </c>
    </row>
    <row r="483" spans="1:4" x14ac:dyDescent="0.25">
      <c r="A483" s="2">
        <v>9.6199999999999992</v>
      </c>
      <c r="B483" s="3">
        <v>9.8949999999999996</v>
      </c>
      <c r="C483" s="3">
        <v>13.718</v>
      </c>
      <c r="D483" s="3">
        <v>11.380280000000001</v>
      </c>
    </row>
    <row r="484" spans="1:4" x14ac:dyDescent="0.25">
      <c r="A484" s="2">
        <v>9.64</v>
      </c>
      <c r="B484" s="3">
        <v>9.9770000000000003</v>
      </c>
      <c r="C484" s="3">
        <v>13.279</v>
      </c>
      <c r="D484" s="3">
        <v>11.26876</v>
      </c>
    </row>
    <row r="485" spans="1:4" x14ac:dyDescent="0.25">
      <c r="A485" s="2">
        <v>9.66</v>
      </c>
      <c r="B485" s="3">
        <v>9.9359999999999999</v>
      </c>
      <c r="C485" s="3">
        <v>12.928000000000001</v>
      </c>
      <c r="D485" s="3">
        <v>11.085839999999999</v>
      </c>
    </row>
    <row r="486" spans="1:4" x14ac:dyDescent="0.25">
      <c r="A486" s="2">
        <v>9.68</v>
      </c>
      <c r="B486" s="3">
        <v>10.013999999999999</v>
      </c>
      <c r="C486" s="3">
        <v>12.736000000000001</v>
      </c>
      <c r="D486" s="3">
        <v>11.591609999999999</v>
      </c>
    </row>
    <row r="487" spans="1:4" x14ac:dyDescent="0.25">
      <c r="A487" s="2">
        <v>9.6999999999999993</v>
      </c>
      <c r="B487" s="3">
        <v>10.161</v>
      </c>
      <c r="C487" s="3">
        <v>12.787000000000001</v>
      </c>
      <c r="D487" s="3">
        <v>11.7178</v>
      </c>
    </row>
    <row r="488" spans="1:4" x14ac:dyDescent="0.25">
      <c r="A488" s="2">
        <v>9.7200000000000006</v>
      </c>
      <c r="B488" s="3">
        <v>10.47</v>
      </c>
      <c r="C488" s="3">
        <v>12.807</v>
      </c>
      <c r="D488" s="3">
        <v>12.651910000000001</v>
      </c>
    </row>
    <row r="489" spans="1:4" x14ac:dyDescent="0.25">
      <c r="A489" s="2">
        <v>9.74</v>
      </c>
      <c r="B489" s="3">
        <v>10.481999999999999</v>
      </c>
      <c r="C489" s="3">
        <v>12.67</v>
      </c>
      <c r="D489" s="3">
        <v>12.23401</v>
      </c>
    </row>
    <row r="490" spans="1:4" x14ac:dyDescent="0.25">
      <c r="A490" s="2">
        <v>9.76</v>
      </c>
      <c r="B490" s="3">
        <v>10.359</v>
      </c>
      <c r="C490" s="3">
        <v>12.38</v>
      </c>
      <c r="D490" s="3">
        <v>12.13824</v>
      </c>
    </row>
    <row r="491" spans="1:4" x14ac:dyDescent="0.25">
      <c r="A491" s="2">
        <v>9.7799999999999994</v>
      </c>
      <c r="B491" s="3">
        <v>10.067</v>
      </c>
      <c r="C491" s="3">
        <v>12.188000000000001</v>
      </c>
      <c r="D491" s="3">
        <v>11.618029999999999</v>
      </c>
    </row>
    <row r="492" spans="1:4" x14ac:dyDescent="0.25">
      <c r="A492" s="2">
        <v>9.8000000000000007</v>
      </c>
      <c r="B492" s="3">
        <v>9.9499999999999993</v>
      </c>
      <c r="C492" s="3">
        <v>12.183999999999999</v>
      </c>
      <c r="D492" s="3">
        <v>11.08985</v>
      </c>
    </row>
    <row r="493" spans="1:4" x14ac:dyDescent="0.25">
      <c r="A493" s="2">
        <v>9.82</v>
      </c>
      <c r="B493" s="3">
        <v>9.93</v>
      </c>
      <c r="C493" s="3">
        <v>12.269</v>
      </c>
      <c r="D493" s="3">
        <v>10.72992</v>
      </c>
    </row>
    <row r="494" spans="1:4" x14ac:dyDescent="0.25">
      <c r="A494" s="2">
        <v>9.84</v>
      </c>
      <c r="B494" s="3">
        <v>9.9930000000000003</v>
      </c>
      <c r="C494" s="3">
        <v>12.465999999999999</v>
      </c>
      <c r="D494" s="3">
        <v>10.513640000000001</v>
      </c>
    </row>
    <row r="495" spans="1:4" x14ac:dyDescent="0.25">
      <c r="A495" s="2">
        <v>9.86</v>
      </c>
      <c r="B495" s="3">
        <v>10.029</v>
      </c>
      <c r="C495" s="3">
        <v>12.71</v>
      </c>
      <c r="D495" s="3">
        <v>10.58413</v>
      </c>
    </row>
    <row r="496" spans="1:4" x14ac:dyDescent="0.25">
      <c r="A496" s="2">
        <v>9.8800000000000008</v>
      </c>
      <c r="B496" s="3">
        <v>9.9760000000000009</v>
      </c>
      <c r="C496" s="3">
        <v>12.914999999999999</v>
      </c>
      <c r="D496" s="3">
        <v>10.608840000000001</v>
      </c>
    </row>
    <row r="497" spans="1:4" x14ac:dyDescent="0.25">
      <c r="A497" s="2">
        <v>9.9</v>
      </c>
      <c r="B497" s="3">
        <v>9.9640000000000004</v>
      </c>
      <c r="C497" s="3">
        <v>13.28</v>
      </c>
      <c r="D497" s="3">
        <v>10.8376</v>
      </c>
    </row>
    <row r="498" spans="1:4" x14ac:dyDescent="0.25">
      <c r="A498" s="2">
        <v>9.92</v>
      </c>
      <c r="B498" s="3">
        <v>10.023999999999999</v>
      </c>
      <c r="C498" s="3">
        <v>13.632999999999999</v>
      </c>
      <c r="D498" s="3">
        <v>11.684329999999999</v>
      </c>
    </row>
    <row r="499" spans="1:4" x14ac:dyDescent="0.25">
      <c r="A499" s="2">
        <v>9.94</v>
      </c>
      <c r="B499" s="3">
        <v>10.083</v>
      </c>
      <c r="C499" s="3">
        <v>13.945</v>
      </c>
      <c r="D499" s="3">
        <v>12.183490000000001</v>
      </c>
    </row>
    <row r="500" spans="1:4" x14ac:dyDescent="0.25">
      <c r="A500" s="2">
        <v>9.9600000000000009</v>
      </c>
      <c r="B500" s="3">
        <v>10.145</v>
      </c>
      <c r="C500" s="3">
        <v>14.359</v>
      </c>
      <c r="D500" s="3">
        <v>12.965199999999999</v>
      </c>
    </row>
    <row r="501" spans="1:4" x14ac:dyDescent="0.25">
      <c r="A501" s="2">
        <v>9.98</v>
      </c>
      <c r="B501" s="3">
        <v>10.101000000000001</v>
      </c>
      <c r="C501" s="3">
        <v>14.592000000000001</v>
      </c>
      <c r="D501" s="3">
        <v>13.525040000000001</v>
      </c>
    </row>
    <row r="502" spans="1:4" x14ac:dyDescent="0.25">
      <c r="A502" s="2">
        <v>10</v>
      </c>
      <c r="B502" s="3">
        <v>10</v>
      </c>
      <c r="C502" s="3">
        <v>14.653</v>
      </c>
      <c r="D502" s="3">
        <v>13.784269999999999</v>
      </c>
    </row>
    <row r="503" spans="1:4" x14ac:dyDescent="0.25">
      <c r="A503" s="2">
        <v>10.02</v>
      </c>
      <c r="B503" s="3">
        <v>9.8390000000000004</v>
      </c>
      <c r="C503" s="3">
        <v>14.595000000000001</v>
      </c>
      <c r="D503" s="3">
        <v>13.72871</v>
      </c>
    </row>
    <row r="504" spans="1:4" x14ac:dyDescent="0.25">
      <c r="A504" s="2">
        <v>10.039999999999999</v>
      </c>
      <c r="B504" s="3">
        <v>9.5990000000000002</v>
      </c>
      <c r="C504" s="3">
        <v>14.532999999999999</v>
      </c>
      <c r="D504" s="3">
        <v>13.57518</v>
      </c>
    </row>
    <row r="505" spans="1:4" x14ac:dyDescent="0.25">
      <c r="A505" s="2">
        <v>10.06</v>
      </c>
      <c r="B505" s="3">
        <v>9.5220000000000002</v>
      </c>
      <c r="C505" s="3">
        <v>14.374000000000001</v>
      </c>
      <c r="D505" s="3">
        <v>13.14996</v>
      </c>
    </row>
    <row r="506" spans="1:4" x14ac:dyDescent="0.25">
      <c r="A506" s="2">
        <v>10.08</v>
      </c>
      <c r="B506" s="3">
        <v>9.6129999999999995</v>
      </c>
      <c r="C506" s="3">
        <v>13.794</v>
      </c>
      <c r="D506" s="3">
        <v>12.83001</v>
      </c>
    </row>
    <row r="507" spans="1:4" x14ac:dyDescent="0.25">
      <c r="A507" s="2">
        <v>10.1</v>
      </c>
      <c r="B507" s="3">
        <v>9.8759999999999994</v>
      </c>
      <c r="C507" s="3">
        <v>13.207000000000001</v>
      </c>
      <c r="D507" s="3">
        <v>12.745240000000001</v>
      </c>
    </row>
    <row r="508" spans="1:4" x14ac:dyDescent="0.25">
      <c r="A508" s="2">
        <v>10.119999999999999</v>
      </c>
      <c r="B508" s="3">
        <v>10.423999999999999</v>
      </c>
      <c r="C508" s="3">
        <v>12.68</v>
      </c>
      <c r="D508" s="3">
        <v>12.318770000000001</v>
      </c>
    </row>
    <row r="509" spans="1:4" x14ac:dyDescent="0.25">
      <c r="A509" s="2">
        <v>10.14</v>
      </c>
      <c r="B509" s="3">
        <v>10.67</v>
      </c>
      <c r="C509" s="3">
        <v>12.596</v>
      </c>
      <c r="D509" s="3">
        <v>11.9201</v>
      </c>
    </row>
    <row r="510" spans="1:4" x14ac:dyDescent="0.25">
      <c r="A510" s="2">
        <v>10.16</v>
      </c>
      <c r="B510" s="3">
        <v>10.773999999999999</v>
      </c>
      <c r="C510" s="3">
        <v>13.163</v>
      </c>
      <c r="D510" s="3">
        <v>12.21651</v>
      </c>
    </row>
    <row r="511" spans="1:4" x14ac:dyDescent="0.25">
      <c r="A511" s="2">
        <v>10.18</v>
      </c>
      <c r="B511" s="3">
        <v>10.657999999999999</v>
      </c>
      <c r="C511" s="3">
        <v>14.064</v>
      </c>
      <c r="D511" s="3">
        <v>12.30062</v>
      </c>
    </row>
    <row r="512" spans="1:4" x14ac:dyDescent="0.25">
      <c r="A512" s="2">
        <v>10.199999999999999</v>
      </c>
      <c r="B512" s="3">
        <v>10.412000000000001</v>
      </c>
      <c r="C512" s="3">
        <v>14.603</v>
      </c>
      <c r="D512" s="3">
        <v>12.53959</v>
      </c>
    </row>
    <row r="513" spans="1:4" x14ac:dyDescent="0.25">
      <c r="A513" s="2">
        <v>10.220000000000001</v>
      </c>
      <c r="B513" s="3">
        <v>10.205</v>
      </c>
      <c r="C513" s="3">
        <v>14.667</v>
      </c>
      <c r="D513" s="3">
        <v>12.991070000000001</v>
      </c>
    </row>
    <row r="514" spans="1:4" x14ac:dyDescent="0.25">
      <c r="A514" s="2">
        <v>10.24</v>
      </c>
      <c r="B514" s="3">
        <v>10.157999999999999</v>
      </c>
      <c r="C514" s="3">
        <v>14.273</v>
      </c>
      <c r="D514" s="3">
        <v>13.40498</v>
      </c>
    </row>
    <row r="515" spans="1:4" x14ac:dyDescent="0.25">
      <c r="A515" s="2">
        <v>10.26</v>
      </c>
      <c r="B515" s="3">
        <v>10.276</v>
      </c>
      <c r="C515" s="3">
        <v>13.007</v>
      </c>
      <c r="D515" s="3">
        <v>13.664580000000001</v>
      </c>
    </row>
    <row r="516" spans="1:4" x14ac:dyDescent="0.25">
      <c r="A516" s="2">
        <v>10.28</v>
      </c>
      <c r="B516" s="3">
        <v>10.558</v>
      </c>
      <c r="C516" s="3">
        <v>11.67</v>
      </c>
      <c r="D516" s="3">
        <v>14.11881</v>
      </c>
    </row>
    <row r="517" spans="1:4" x14ac:dyDescent="0.25">
      <c r="A517" s="2">
        <v>10.3</v>
      </c>
      <c r="B517" s="3">
        <v>10.871</v>
      </c>
      <c r="C517" s="3">
        <v>10.659000000000001</v>
      </c>
      <c r="D517" s="3">
        <v>14.43783</v>
      </c>
    </row>
    <row r="518" spans="1:4" x14ac:dyDescent="0.25">
      <c r="A518" s="2">
        <v>10.32</v>
      </c>
      <c r="B518" s="3">
        <v>11.21</v>
      </c>
      <c r="C518" s="3">
        <v>10.464</v>
      </c>
      <c r="D518" s="3">
        <v>14.35594</v>
      </c>
    </row>
    <row r="519" spans="1:4" x14ac:dyDescent="0.25">
      <c r="A519" s="2">
        <v>10.34</v>
      </c>
      <c r="B519" s="3">
        <v>12.106</v>
      </c>
      <c r="C519" s="3">
        <v>10.27</v>
      </c>
      <c r="D519" s="3">
        <v>13.95903</v>
      </c>
    </row>
    <row r="520" spans="1:4" x14ac:dyDescent="0.25">
      <c r="A520" s="2">
        <v>10.36</v>
      </c>
      <c r="B520" s="3">
        <v>12.398</v>
      </c>
      <c r="C520" s="3">
        <v>10.076000000000001</v>
      </c>
      <c r="D520" s="3">
        <v>13.875310000000001</v>
      </c>
    </row>
    <row r="521" spans="1:4" x14ac:dyDescent="0.25">
      <c r="A521" s="2">
        <v>10.38</v>
      </c>
      <c r="B521" s="3">
        <v>12.342000000000001</v>
      </c>
      <c r="C521" s="3">
        <v>10.754</v>
      </c>
      <c r="D521" s="3">
        <v>13.62552</v>
      </c>
    </row>
    <row r="522" spans="1:4" x14ac:dyDescent="0.25">
      <c r="A522" s="2">
        <v>10.4</v>
      </c>
      <c r="B522" s="3">
        <v>12.048</v>
      </c>
      <c r="C522" s="3">
        <v>11.808</v>
      </c>
      <c r="D522" s="3">
        <v>12.961729999999999</v>
      </c>
    </row>
    <row r="523" spans="1:4" x14ac:dyDescent="0.25">
      <c r="A523" s="2">
        <v>10.42</v>
      </c>
      <c r="B523" s="3">
        <v>11.468999999999999</v>
      </c>
      <c r="C523" s="3">
        <v>12.919</v>
      </c>
      <c r="D523" s="3">
        <v>13.18852</v>
      </c>
    </row>
    <row r="524" spans="1:4" x14ac:dyDescent="0.25">
      <c r="A524" s="2">
        <v>10.44</v>
      </c>
      <c r="B524" s="3">
        <v>10.837</v>
      </c>
      <c r="C524" s="3">
        <v>13.978999999999999</v>
      </c>
      <c r="D524" s="3">
        <v>13.310320000000001</v>
      </c>
    </row>
    <row r="525" spans="1:4" x14ac:dyDescent="0.25">
      <c r="A525" s="2">
        <v>10.46</v>
      </c>
      <c r="B525" s="3">
        <v>10.475</v>
      </c>
      <c r="C525" s="3">
        <v>14.192</v>
      </c>
      <c r="D525" s="3">
        <v>14.19271</v>
      </c>
    </row>
    <row r="526" spans="1:4" x14ac:dyDescent="0.25">
      <c r="A526" s="2">
        <v>10.48</v>
      </c>
      <c r="B526" s="3">
        <v>10.007999999999999</v>
      </c>
      <c r="C526" s="3">
        <v>13.78</v>
      </c>
      <c r="D526" s="3">
        <v>14.5829</v>
      </c>
    </row>
    <row r="527" spans="1:4" x14ac:dyDescent="0.25">
      <c r="A527" s="2">
        <v>10.5</v>
      </c>
      <c r="B527" s="3">
        <v>9.84</v>
      </c>
      <c r="C527" s="3">
        <v>12.586</v>
      </c>
      <c r="D527" s="3">
        <v>14.575989999999999</v>
      </c>
    </row>
    <row r="528" spans="1:4" x14ac:dyDescent="0.25">
      <c r="A528" s="2">
        <v>10.52</v>
      </c>
      <c r="B528" s="3">
        <v>9.6760000000000002</v>
      </c>
      <c r="C528" s="3">
        <v>11.726000000000001</v>
      </c>
      <c r="D528" s="3">
        <v>14.337759999999999</v>
      </c>
    </row>
    <row r="529" spans="1:4" x14ac:dyDescent="0.25">
      <c r="A529" s="2">
        <v>10.54</v>
      </c>
      <c r="B529" s="3">
        <v>9.6829999999999998</v>
      </c>
      <c r="C529" s="3">
        <v>11.404999999999999</v>
      </c>
      <c r="D529" s="3">
        <v>13.65394</v>
      </c>
    </row>
    <row r="530" spans="1:4" x14ac:dyDescent="0.25">
      <c r="A530" s="2">
        <v>10.56</v>
      </c>
      <c r="B530" s="3">
        <v>9.9269999999999996</v>
      </c>
      <c r="C530" s="3">
        <v>11.509</v>
      </c>
      <c r="D530" s="3">
        <v>12.99756</v>
      </c>
    </row>
    <row r="531" spans="1:4" x14ac:dyDescent="0.25">
      <c r="A531" s="2">
        <v>10.58</v>
      </c>
      <c r="B531" s="3">
        <v>10.66</v>
      </c>
      <c r="C531" s="3">
        <v>12.37</v>
      </c>
      <c r="D531" s="3">
        <v>12.81344</v>
      </c>
    </row>
    <row r="532" spans="1:4" x14ac:dyDescent="0.25">
      <c r="A532" s="2">
        <v>10.6</v>
      </c>
      <c r="B532" s="3">
        <v>11.599</v>
      </c>
      <c r="C532" s="3">
        <v>13.032</v>
      </c>
      <c r="D532" s="3">
        <v>12.59543</v>
      </c>
    </row>
    <row r="533" spans="1:4" x14ac:dyDescent="0.25">
      <c r="A533" s="2">
        <v>10.62</v>
      </c>
      <c r="B533" s="3">
        <v>12.464</v>
      </c>
      <c r="C533" s="3">
        <v>4.9290000000000003</v>
      </c>
      <c r="D533" s="3">
        <v>12.49578</v>
      </c>
    </row>
    <row r="534" spans="1:4" x14ac:dyDescent="0.25">
      <c r="A534" s="2">
        <v>10.64</v>
      </c>
      <c r="B534" s="3">
        <v>12.968</v>
      </c>
      <c r="C534" s="3">
        <v>5.9770000000000003</v>
      </c>
      <c r="D534" s="3">
        <v>12.252700000000001</v>
      </c>
    </row>
    <row r="535" spans="1:4" x14ac:dyDescent="0.25">
      <c r="A535" s="2">
        <v>10.66</v>
      </c>
      <c r="B535" s="3">
        <v>13.205</v>
      </c>
      <c r="C535" s="3">
        <v>7.1029999999999998</v>
      </c>
      <c r="D535" s="3">
        <v>11.509650000000001</v>
      </c>
    </row>
    <row r="536" spans="1:4" x14ac:dyDescent="0.25">
      <c r="A536" s="2">
        <v>10.68</v>
      </c>
      <c r="B536" s="3">
        <v>13.291</v>
      </c>
      <c r="C536" s="3">
        <v>8.5809999999999995</v>
      </c>
      <c r="D536" s="3">
        <v>11.297610000000001</v>
      </c>
    </row>
    <row r="537" spans="1:4" x14ac:dyDescent="0.25">
      <c r="A537" s="2">
        <v>10.7</v>
      </c>
      <c r="B537" s="3">
        <v>12.92</v>
      </c>
      <c r="C537" s="3">
        <v>9.7059999999999995</v>
      </c>
      <c r="D537" s="3">
        <v>11.19857</v>
      </c>
    </row>
    <row r="538" spans="1:4" x14ac:dyDescent="0.25">
      <c r="A538" s="2">
        <v>10.72</v>
      </c>
      <c r="B538" s="3">
        <v>12.253</v>
      </c>
      <c r="C538" s="3">
        <v>10.179</v>
      </c>
      <c r="D538" s="3">
        <v>11.048069999999999</v>
      </c>
    </row>
    <row r="539" spans="1:4" x14ac:dyDescent="0.25">
      <c r="A539" s="2">
        <v>10.74</v>
      </c>
      <c r="B539" s="3">
        <v>11.577999999999999</v>
      </c>
      <c r="C539" s="3">
        <v>10.053000000000001</v>
      </c>
      <c r="D539" s="3">
        <v>10.770530000000001</v>
      </c>
    </row>
    <row r="540" spans="1:4" x14ac:dyDescent="0.25">
      <c r="A540" s="2">
        <v>10.76</v>
      </c>
      <c r="B540" s="3">
        <v>11.058</v>
      </c>
      <c r="C540" s="3">
        <v>9.609</v>
      </c>
      <c r="D540" s="3">
        <v>10.48969</v>
      </c>
    </row>
    <row r="541" spans="1:4" x14ac:dyDescent="0.25">
      <c r="A541" s="2">
        <v>10.78</v>
      </c>
      <c r="B541" s="3">
        <v>11.084</v>
      </c>
      <c r="C541" s="3">
        <v>9.5960000000000001</v>
      </c>
      <c r="D541" s="3">
        <v>10.435460000000001</v>
      </c>
    </row>
    <row r="542" spans="1:4" x14ac:dyDescent="0.25">
      <c r="A542" s="2">
        <v>10.8</v>
      </c>
      <c r="B542" s="3">
        <v>11.169</v>
      </c>
      <c r="C542" s="3">
        <v>9.8550000000000004</v>
      </c>
      <c r="D542" s="3">
        <v>10.213229999999999</v>
      </c>
    </row>
    <row r="543" spans="1:4" x14ac:dyDescent="0.25">
      <c r="A543" s="2">
        <v>10.82</v>
      </c>
      <c r="B543" s="3">
        <v>1.4330000000000001</v>
      </c>
      <c r="C543" s="3">
        <v>10.220000000000001</v>
      </c>
      <c r="D543" s="3">
        <v>9.9907409999999999</v>
      </c>
    </row>
    <row r="544" spans="1:4" x14ac:dyDescent="0.25">
      <c r="A544" s="2">
        <v>10.84</v>
      </c>
      <c r="B544" s="3">
        <v>1.8540000000000001</v>
      </c>
      <c r="C544" s="3">
        <v>10.55</v>
      </c>
      <c r="D544" s="3">
        <v>9.7172769999999993</v>
      </c>
    </row>
    <row r="545" spans="1:4" x14ac:dyDescent="0.25">
      <c r="A545" s="2">
        <v>10.86</v>
      </c>
      <c r="B545" s="3">
        <v>2.145</v>
      </c>
      <c r="C545" s="3">
        <v>10.686</v>
      </c>
      <c r="D545" s="3">
        <v>9.7448090000000001</v>
      </c>
    </row>
    <row r="546" spans="1:4" x14ac:dyDescent="0.25">
      <c r="A546" s="2">
        <v>10.88</v>
      </c>
      <c r="B546" s="3">
        <v>2.81</v>
      </c>
      <c r="C546" s="3">
        <v>10.922000000000001</v>
      </c>
      <c r="D546" s="3">
        <v>9.8595799999999993</v>
      </c>
    </row>
    <row r="547" spans="1:4" x14ac:dyDescent="0.25">
      <c r="A547" s="2">
        <v>10.9</v>
      </c>
      <c r="B547" s="3">
        <v>3.3439999999999999</v>
      </c>
      <c r="C547" s="3">
        <v>11.098000000000001</v>
      </c>
      <c r="D547" s="3">
        <v>10.17549</v>
      </c>
    </row>
    <row r="548" spans="1:4" x14ac:dyDescent="0.25">
      <c r="A548" s="2">
        <v>10.92</v>
      </c>
      <c r="B548" s="3">
        <v>3.8650000000000002</v>
      </c>
      <c r="C548" s="3">
        <v>11.218999999999999</v>
      </c>
      <c r="D548" s="3">
        <v>10.184659999999999</v>
      </c>
    </row>
    <row r="549" spans="1:4" x14ac:dyDescent="0.25">
      <c r="A549" s="2">
        <v>10.94</v>
      </c>
      <c r="B549" s="3">
        <v>4.4429999999999996</v>
      </c>
      <c r="C549" s="3">
        <v>11.164999999999999</v>
      </c>
      <c r="D549" s="3">
        <v>10.19125</v>
      </c>
    </row>
    <row r="550" spans="1:4" x14ac:dyDescent="0.25">
      <c r="A550" s="2">
        <v>10.96</v>
      </c>
      <c r="B550" s="3">
        <v>5.1340000000000003</v>
      </c>
      <c r="C550" s="3">
        <v>10.891</v>
      </c>
      <c r="D550" s="3">
        <v>10.23043</v>
      </c>
    </row>
    <row r="551" spans="1:4" x14ac:dyDescent="0.25">
      <c r="A551" s="2">
        <v>10.98</v>
      </c>
      <c r="B551" s="3">
        <v>5.4349999999999996</v>
      </c>
      <c r="C551" s="3">
        <v>10.414</v>
      </c>
      <c r="D551" s="3">
        <v>10.258929999999999</v>
      </c>
    </row>
    <row r="552" spans="1:4" x14ac:dyDescent="0.25">
      <c r="A552" s="2">
        <v>11</v>
      </c>
      <c r="B552" s="3">
        <v>6.2629999999999999</v>
      </c>
      <c r="C552" s="3">
        <v>9.5269999999999992</v>
      </c>
      <c r="D552" s="3">
        <v>10.26276</v>
      </c>
    </row>
    <row r="553" spans="1:4" x14ac:dyDescent="0.25">
      <c r="A553" s="2">
        <v>11.02</v>
      </c>
      <c r="B553" s="3">
        <v>7.0570000000000004</v>
      </c>
      <c r="C553" s="3">
        <v>9.1780000000000008</v>
      </c>
      <c r="D553" s="3">
        <v>9.8795900000000003</v>
      </c>
    </row>
    <row r="554" spans="1:4" x14ac:dyDescent="0.25">
      <c r="A554" s="2">
        <v>11.04</v>
      </c>
      <c r="B554" s="3">
        <v>8.5790000000000006</v>
      </c>
      <c r="C554" s="3">
        <v>8.984</v>
      </c>
      <c r="D554" s="3">
        <v>9.8558079999999997</v>
      </c>
    </row>
    <row r="555" spans="1:4" x14ac:dyDescent="0.25">
      <c r="A555" s="2">
        <v>11.06</v>
      </c>
      <c r="B555" s="3">
        <v>9.2929999999999993</v>
      </c>
      <c r="C555" s="3">
        <v>8.7230000000000008</v>
      </c>
      <c r="D555" s="3">
        <v>9.8508859999999991</v>
      </c>
    </row>
    <row r="556" spans="1:4" x14ac:dyDescent="0.25">
      <c r="A556" s="2">
        <v>11.08</v>
      </c>
      <c r="B556" s="3">
        <v>10.210000000000001</v>
      </c>
      <c r="C556" s="3">
        <v>8.5389999999999997</v>
      </c>
      <c r="D556" s="3">
        <v>10.41507</v>
      </c>
    </row>
    <row r="557" spans="1:4" x14ac:dyDescent="0.25">
      <c r="A557" s="2">
        <v>11.1</v>
      </c>
      <c r="B557" s="3">
        <v>10.555</v>
      </c>
      <c r="C557" s="3">
        <v>8.5050000000000008</v>
      </c>
      <c r="D557" s="3">
        <v>10.47589</v>
      </c>
    </row>
    <row r="558" spans="1:4" x14ac:dyDescent="0.25">
      <c r="A558" s="2">
        <v>11.12</v>
      </c>
      <c r="B558" s="3">
        <v>11.026999999999999</v>
      </c>
      <c r="C558" s="3">
        <v>8.7940000000000005</v>
      </c>
      <c r="D558" s="3">
        <v>1.0000000000000001E-9</v>
      </c>
    </row>
    <row r="559" spans="1:4" x14ac:dyDescent="0.25">
      <c r="A559" s="2">
        <v>11.14</v>
      </c>
      <c r="B559" s="3">
        <v>11.569000000000001</v>
      </c>
      <c r="C559" s="3">
        <v>9.3190000000000008</v>
      </c>
      <c r="D559" s="3">
        <v>7.1833070000000001</v>
      </c>
    </row>
    <row r="560" spans="1:4" x14ac:dyDescent="0.25">
      <c r="A560" s="2">
        <v>11.16</v>
      </c>
      <c r="B560" s="3">
        <v>12.085000000000001</v>
      </c>
      <c r="C560" s="3">
        <v>9.9710000000000001</v>
      </c>
      <c r="D560" s="3">
        <v>9.1867839999999994</v>
      </c>
    </row>
    <row r="561" spans="1:4" x14ac:dyDescent="0.25">
      <c r="A561" s="2">
        <v>11.18</v>
      </c>
      <c r="B561" s="3">
        <v>12.403</v>
      </c>
      <c r="C561" s="3">
        <v>10.167</v>
      </c>
      <c r="D561" s="3">
        <v>10.63176</v>
      </c>
    </row>
    <row r="562" spans="1:4" x14ac:dyDescent="0.25">
      <c r="A562" s="2">
        <v>11.2</v>
      </c>
      <c r="B562" s="3">
        <v>12.342000000000001</v>
      </c>
      <c r="C562" s="3">
        <v>10.053000000000001</v>
      </c>
      <c r="D562" s="3">
        <v>11.850580000000001</v>
      </c>
    </row>
    <row r="563" spans="1:4" x14ac:dyDescent="0.25">
      <c r="A563" s="2">
        <v>11.22</v>
      </c>
      <c r="B563" s="3">
        <v>12.356999999999999</v>
      </c>
      <c r="C563" s="3">
        <v>9.6039999999999992</v>
      </c>
      <c r="D563" s="3">
        <v>12.11436</v>
      </c>
    </row>
    <row r="564" spans="1:4" x14ac:dyDescent="0.25">
      <c r="A564" s="2">
        <v>11.24</v>
      </c>
      <c r="B564" s="3">
        <v>12.086</v>
      </c>
      <c r="C564" s="3">
        <v>9.1620000000000008</v>
      </c>
      <c r="D564" s="3">
        <v>12.11796</v>
      </c>
    </row>
    <row r="565" spans="1:4" x14ac:dyDescent="0.25">
      <c r="A565" s="2">
        <v>11.26</v>
      </c>
      <c r="B565" s="3">
        <v>11.653</v>
      </c>
      <c r="C565" s="3">
        <v>8.7759999999999998</v>
      </c>
      <c r="D565" s="3">
        <v>12.048310000000001</v>
      </c>
    </row>
    <row r="566" spans="1:4" x14ac:dyDescent="0.25">
      <c r="A566" s="2">
        <v>11.28</v>
      </c>
      <c r="B566" s="3">
        <v>11.202999999999999</v>
      </c>
      <c r="C566" s="3">
        <v>8.6150000000000002</v>
      </c>
      <c r="D566" s="3">
        <v>11.979810000000001</v>
      </c>
    </row>
    <row r="567" spans="1:4" x14ac:dyDescent="0.25">
      <c r="A567" s="2">
        <v>11.3</v>
      </c>
      <c r="B567" s="3">
        <v>11.119</v>
      </c>
      <c r="C567" s="3">
        <v>8.4819999999999993</v>
      </c>
      <c r="D567" s="3">
        <v>11.70806</v>
      </c>
    </row>
    <row r="568" spans="1:4" x14ac:dyDescent="0.25">
      <c r="A568" s="2">
        <v>11.32</v>
      </c>
      <c r="B568" s="3">
        <v>11.17</v>
      </c>
      <c r="C568" s="3">
        <v>8.2940000000000005</v>
      </c>
      <c r="D568" s="3">
        <v>11.332979999999999</v>
      </c>
    </row>
    <row r="569" spans="1:4" x14ac:dyDescent="0.25">
      <c r="A569" s="2">
        <v>11.34</v>
      </c>
      <c r="B569" s="3">
        <v>11.601000000000001</v>
      </c>
      <c r="C569" s="3">
        <v>8.2390000000000008</v>
      </c>
      <c r="D569" s="3">
        <v>10.821870000000001</v>
      </c>
    </row>
    <row r="570" spans="1:4" x14ac:dyDescent="0.25">
      <c r="A570" s="2">
        <v>11.36</v>
      </c>
      <c r="B570" s="3">
        <v>12.586</v>
      </c>
      <c r="C570" s="3">
        <v>8.0549999999999997</v>
      </c>
      <c r="D570" s="3">
        <v>10.43127</v>
      </c>
    </row>
    <row r="571" spans="1:4" x14ac:dyDescent="0.25">
      <c r="A571" s="2">
        <v>11.38</v>
      </c>
      <c r="B571" s="3">
        <v>13.157999999999999</v>
      </c>
      <c r="C571" s="3">
        <v>7.7389999999999999</v>
      </c>
      <c r="D571" s="3">
        <v>10.361689999999999</v>
      </c>
    </row>
    <row r="572" spans="1:4" x14ac:dyDescent="0.25">
      <c r="A572" s="2">
        <v>11.4</v>
      </c>
      <c r="B572" s="3">
        <v>13.170999999999999</v>
      </c>
      <c r="C572" s="3">
        <v>7.4059999999999997</v>
      </c>
      <c r="D572" s="3">
        <v>10.4884</v>
      </c>
    </row>
    <row r="573" spans="1:4" x14ac:dyDescent="0.25">
      <c r="A573" s="2">
        <v>11.42</v>
      </c>
      <c r="B573" s="3">
        <v>13.135</v>
      </c>
      <c r="C573" s="3">
        <v>7.2160000000000002</v>
      </c>
      <c r="D573" s="3">
        <v>10.613619999999999</v>
      </c>
    </row>
    <row r="574" spans="1:4" x14ac:dyDescent="0.25">
      <c r="A574" s="2">
        <v>11.44</v>
      </c>
      <c r="B574" s="3">
        <v>13.026</v>
      </c>
      <c r="C574" s="3">
        <v>7.1150000000000002</v>
      </c>
      <c r="D574" s="3">
        <v>10.448840000000001</v>
      </c>
    </row>
    <row r="575" spans="1:4" x14ac:dyDescent="0.25">
      <c r="A575" s="2">
        <v>11.46</v>
      </c>
      <c r="B575" s="3">
        <v>12.867000000000001</v>
      </c>
      <c r="C575" s="3">
        <v>7.0910000000000002</v>
      </c>
      <c r="D575" s="3">
        <v>10.13321</v>
      </c>
    </row>
    <row r="576" spans="1:4" x14ac:dyDescent="0.25">
      <c r="A576" s="2">
        <v>11.48</v>
      </c>
      <c r="B576" s="3">
        <v>12.625</v>
      </c>
      <c r="C576" s="3">
        <v>7.1429999999999998</v>
      </c>
      <c r="D576" s="3">
        <v>9.9429180000000006</v>
      </c>
    </row>
    <row r="577" spans="1:4" x14ac:dyDescent="0.25">
      <c r="A577" s="2">
        <v>11.5</v>
      </c>
      <c r="B577" s="3">
        <v>12.555999999999999</v>
      </c>
      <c r="C577" s="3">
        <v>7.2619999999999996</v>
      </c>
      <c r="D577" s="3">
        <v>9.6836760000000002</v>
      </c>
    </row>
    <row r="578" spans="1:4" x14ac:dyDescent="0.25">
      <c r="A578" s="2">
        <v>11.52</v>
      </c>
      <c r="B578" s="3">
        <v>12.304</v>
      </c>
      <c r="C578" s="3">
        <v>7.3239999999999998</v>
      </c>
      <c r="D578" s="3">
        <v>9.2290039999999998</v>
      </c>
    </row>
    <row r="579" spans="1:4" x14ac:dyDescent="0.25">
      <c r="A579" s="2">
        <v>11.54</v>
      </c>
      <c r="B579" s="3">
        <v>11.954000000000001</v>
      </c>
      <c r="C579" s="3">
        <v>7.3579999999999997</v>
      </c>
      <c r="D579" s="3">
        <v>8.8837139999999994</v>
      </c>
    </row>
    <row r="580" spans="1:4" x14ac:dyDescent="0.25">
      <c r="A580" s="2">
        <v>11.56</v>
      </c>
      <c r="B580" s="3">
        <v>11.733000000000001</v>
      </c>
      <c r="C580" s="3">
        <v>7.3979999999999997</v>
      </c>
      <c r="D580" s="3">
        <v>8.6145239999999994</v>
      </c>
    </row>
    <row r="581" spans="1:4" x14ac:dyDescent="0.25">
      <c r="A581" s="2">
        <v>11.58</v>
      </c>
      <c r="B581" s="3">
        <v>11.433</v>
      </c>
      <c r="C581" s="3">
        <v>7.4870000000000001</v>
      </c>
      <c r="D581" s="3">
        <v>8.3572799999999994</v>
      </c>
    </row>
    <row r="582" spans="1:4" x14ac:dyDescent="0.25">
      <c r="A582" s="2">
        <v>11.6</v>
      </c>
      <c r="B582" s="3">
        <v>11.18</v>
      </c>
      <c r="C582" s="3">
        <v>7.6269999999999998</v>
      </c>
      <c r="D582" s="3">
        <v>8.3626330000000006</v>
      </c>
    </row>
    <row r="583" spans="1:4" x14ac:dyDescent="0.25">
      <c r="A583" s="2">
        <v>11.62</v>
      </c>
      <c r="B583" s="3">
        <v>10.945</v>
      </c>
      <c r="C583" s="3">
        <v>7.7880000000000003</v>
      </c>
      <c r="D583" s="3">
        <v>8.4237409999999997</v>
      </c>
    </row>
    <row r="584" spans="1:4" x14ac:dyDescent="0.25">
      <c r="A584" s="2">
        <v>11.64</v>
      </c>
      <c r="B584" s="3">
        <v>10.677</v>
      </c>
      <c r="C584" s="3">
        <v>7.9089999999999998</v>
      </c>
      <c r="D584" s="3">
        <v>8.515701</v>
      </c>
    </row>
    <row r="585" spans="1:4" x14ac:dyDescent="0.25">
      <c r="A585" s="2">
        <v>11.66</v>
      </c>
      <c r="B585" s="3">
        <v>10.413</v>
      </c>
      <c r="C585" s="3">
        <v>8.0980000000000008</v>
      </c>
      <c r="D585" s="3">
        <v>8.7342060000000004</v>
      </c>
    </row>
    <row r="586" spans="1:4" x14ac:dyDescent="0.25">
      <c r="A586" s="2">
        <v>11.68</v>
      </c>
      <c r="B586" s="3">
        <v>10.178000000000001</v>
      </c>
      <c r="C586" s="3">
        <v>8.3960000000000008</v>
      </c>
      <c r="D586" s="3">
        <v>8.8411869999999997</v>
      </c>
    </row>
    <row r="587" spans="1:4" x14ac:dyDescent="0.25">
      <c r="A587" s="2">
        <v>11.7</v>
      </c>
      <c r="B587" s="3">
        <v>10.081</v>
      </c>
      <c r="C587" s="3">
        <v>8.6679999999999993</v>
      </c>
      <c r="D587" s="3">
        <v>8.9661299999999997</v>
      </c>
    </row>
    <row r="588" spans="1:4" x14ac:dyDescent="0.25">
      <c r="A588" s="2">
        <v>11.72</v>
      </c>
      <c r="B588" s="3">
        <v>10.146000000000001</v>
      </c>
      <c r="C588" s="3">
        <v>8.798</v>
      </c>
      <c r="D588" s="3">
        <v>9.0274509999999992</v>
      </c>
    </row>
    <row r="589" spans="1:4" x14ac:dyDescent="0.25">
      <c r="A589" s="2">
        <v>11.74</v>
      </c>
      <c r="B589" s="3">
        <v>10.199999999999999</v>
      </c>
      <c r="C589" s="3">
        <v>8.7690000000000001</v>
      </c>
      <c r="D589" s="3">
        <v>9.1416029999999999</v>
      </c>
    </row>
    <row r="590" spans="1:4" x14ac:dyDescent="0.25">
      <c r="A590" s="2">
        <v>11.76</v>
      </c>
      <c r="B590" s="3">
        <v>10.356999999999999</v>
      </c>
      <c r="C590" s="3">
        <v>8.7210000000000001</v>
      </c>
      <c r="D590" s="3">
        <v>9.1708160000000003</v>
      </c>
    </row>
    <row r="591" spans="1:4" x14ac:dyDescent="0.25">
      <c r="A591" s="2">
        <v>11.78</v>
      </c>
      <c r="B591" s="3">
        <v>10.358000000000001</v>
      </c>
      <c r="C591" s="3">
        <v>8.5640000000000001</v>
      </c>
      <c r="D591" s="3">
        <v>9.3756979999999999</v>
      </c>
    </row>
    <row r="592" spans="1:4" x14ac:dyDescent="0.25">
      <c r="A592" s="2">
        <v>11.8</v>
      </c>
      <c r="B592" s="3">
        <v>10.347</v>
      </c>
      <c r="C592" s="3">
        <v>8.2850000000000001</v>
      </c>
      <c r="D592" s="3">
        <v>9.6470160000000007</v>
      </c>
    </row>
    <row r="593" spans="1:4" x14ac:dyDescent="0.25">
      <c r="A593" s="2">
        <v>11.82</v>
      </c>
      <c r="B593" s="3">
        <v>10.243</v>
      </c>
      <c r="C593" s="3">
        <v>8.0380000000000003</v>
      </c>
      <c r="D593" s="3">
        <v>9.9012820000000001</v>
      </c>
    </row>
    <row r="594" spans="1:4" x14ac:dyDescent="0.25">
      <c r="A594" s="2">
        <v>11.84</v>
      </c>
      <c r="B594" s="3">
        <v>10.252000000000001</v>
      </c>
      <c r="C594" s="3">
        <v>7.875</v>
      </c>
      <c r="D594" s="3">
        <v>10.12552</v>
      </c>
    </row>
    <row r="595" spans="1:4" x14ac:dyDescent="0.25">
      <c r="A595" s="2">
        <v>11.86</v>
      </c>
      <c r="B595" s="3">
        <v>10.302</v>
      </c>
      <c r="C595" s="3">
        <v>7.8680000000000003</v>
      </c>
      <c r="D595" s="3">
        <v>10.16835</v>
      </c>
    </row>
    <row r="596" spans="1:4" x14ac:dyDescent="0.25">
      <c r="A596" s="2">
        <v>11.88</v>
      </c>
      <c r="B596" s="3">
        <v>10.452</v>
      </c>
      <c r="C596" s="3">
        <v>7.9329999999999998</v>
      </c>
      <c r="D596" s="3">
        <v>10.174630000000001</v>
      </c>
    </row>
    <row r="597" spans="1:4" x14ac:dyDescent="0.25">
      <c r="A597" s="2">
        <v>11.9</v>
      </c>
      <c r="B597" s="3">
        <v>10.837999999999999</v>
      </c>
      <c r="C597" s="3">
        <v>7.9649999999999999</v>
      </c>
      <c r="D597" s="3">
        <v>10.13444</v>
      </c>
    </row>
    <row r="598" spans="1:4" x14ac:dyDescent="0.25">
      <c r="A598" s="2">
        <v>11.92</v>
      </c>
      <c r="B598" s="3">
        <v>11.282999999999999</v>
      </c>
      <c r="C598" s="3">
        <v>7.9720000000000004</v>
      </c>
      <c r="D598" s="3">
        <v>10.04222</v>
      </c>
    </row>
    <row r="599" spans="1:4" x14ac:dyDescent="0.25">
      <c r="A599" s="2">
        <v>11.94</v>
      </c>
      <c r="B599" s="3">
        <v>11.548999999999999</v>
      </c>
      <c r="C599" s="3">
        <v>7.952</v>
      </c>
      <c r="D599" s="3">
        <v>9.9922599999999999</v>
      </c>
    </row>
    <row r="600" spans="1:4" x14ac:dyDescent="0.25">
      <c r="A600" s="2">
        <v>11.96</v>
      </c>
      <c r="B600" s="3">
        <v>11.801</v>
      </c>
      <c r="C600" s="3">
        <v>7.7080000000000002</v>
      </c>
      <c r="D600" s="3">
        <v>9.8554630000000003</v>
      </c>
    </row>
    <row r="601" spans="1:4" x14ac:dyDescent="0.25">
      <c r="A601" s="2">
        <v>11.98</v>
      </c>
      <c r="B601" s="3">
        <v>12.09</v>
      </c>
      <c r="C601" s="3">
        <v>7.2789999999999999</v>
      </c>
      <c r="D601" s="3">
        <v>9.8201040000000006</v>
      </c>
    </row>
    <row r="602" spans="1:4" x14ac:dyDescent="0.25">
      <c r="A602" s="2">
        <v>12</v>
      </c>
      <c r="B602" s="3">
        <v>12.349</v>
      </c>
      <c r="C602" s="3">
        <v>7.1349999999999998</v>
      </c>
      <c r="D602" s="3">
        <v>9.8222930000000002</v>
      </c>
    </row>
    <row r="603" spans="1:4" x14ac:dyDescent="0.25">
      <c r="A603" s="2">
        <v>12.02</v>
      </c>
      <c r="B603" s="3">
        <v>12.53</v>
      </c>
      <c r="C603" s="3">
        <v>6.992</v>
      </c>
      <c r="D603" s="3">
        <v>9.8840690000000002</v>
      </c>
    </row>
    <row r="604" spans="1:4" x14ac:dyDescent="0.25">
      <c r="A604" s="2">
        <v>12.04</v>
      </c>
      <c r="B604" s="3">
        <v>12.798</v>
      </c>
      <c r="C604" s="3">
        <v>6.8479999999999999</v>
      </c>
      <c r="D604" s="3">
        <v>9.9477200000000003</v>
      </c>
    </row>
    <row r="605" spans="1:4" x14ac:dyDescent="0.25">
      <c r="A605" s="2">
        <v>12.06</v>
      </c>
      <c r="B605" s="3">
        <v>12.692</v>
      </c>
      <c r="C605" s="3">
        <v>7.1580000000000004</v>
      </c>
      <c r="D605" s="3">
        <v>10.086510000000001</v>
      </c>
    </row>
    <row r="606" spans="1:4" x14ac:dyDescent="0.25">
      <c r="A606" s="2">
        <v>12.08</v>
      </c>
      <c r="B606" s="3">
        <v>12.138999999999999</v>
      </c>
      <c r="C606" s="3">
        <v>7.0919999999999996</v>
      </c>
      <c r="D606" s="3">
        <v>10.15719</v>
      </c>
    </row>
    <row r="607" spans="1:4" x14ac:dyDescent="0.25">
      <c r="A607" s="2">
        <v>12.1</v>
      </c>
      <c r="B607" s="3">
        <v>11.382</v>
      </c>
      <c r="C607" s="3">
        <v>6.8289999999999997</v>
      </c>
      <c r="D607" s="3">
        <v>10.24615</v>
      </c>
    </row>
    <row r="608" spans="1:4" x14ac:dyDescent="0.25">
      <c r="A608" s="2">
        <v>12.12</v>
      </c>
      <c r="B608" s="3">
        <v>11.058999999999999</v>
      </c>
      <c r="C608" s="3">
        <v>6.5</v>
      </c>
      <c r="D608" s="3">
        <v>10.246700000000001</v>
      </c>
    </row>
    <row r="609" spans="1:4" x14ac:dyDescent="0.25">
      <c r="A609" s="2">
        <v>12.14</v>
      </c>
      <c r="B609" s="3">
        <v>10.792</v>
      </c>
      <c r="C609" s="3">
        <v>6.1779999999999999</v>
      </c>
      <c r="D609" s="3">
        <v>10.1745</v>
      </c>
    </row>
    <row r="610" spans="1:4" x14ac:dyDescent="0.25">
      <c r="A610" s="2">
        <v>12.16</v>
      </c>
      <c r="B610" s="3">
        <v>10.821999999999999</v>
      </c>
      <c r="C610" s="3">
        <v>6.07</v>
      </c>
      <c r="D610" s="3">
        <v>10.07277</v>
      </c>
    </row>
    <row r="611" spans="1:4" x14ac:dyDescent="0.25">
      <c r="A611" s="2">
        <v>12.18</v>
      </c>
      <c r="B611" s="3">
        <v>10.936999999999999</v>
      </c>
      <c r="C611" s="3">
        <v>5.9630000000000001</v>
      </c>
      <c r="D611" s="3">
        <v>9.7426429999999993</v>
      </c>
    </row>
    <row r="612" spans="1:4" x14ac:dyDescent="0.25">
      <c r="A612" s="2">
        <v>12.2</v>
      </c>
      <c r="B612" s="3">
        <v>10.917</v>
      </c>
      <c r="C612" s="3">
        <v>5.8550000000000004</v>
      </c>
      <c r="D612" s="3">
        <v>9.0804790000000004</v>
      </c>
    </row>
    <row r="613" spans="1:4" x14ac:dyDescent="0.25">
      <c r="A613" s="2">
        <v>12.22</v>
      </c>
      <c r="B613" s="3">
        <v>10.78</v>
      </c>
      <c r="C613" s="3">
        <v>5.9329999999999998</v>
      </c>
      <c r="D613" s="3">
        <v>8.6299109999999999</v>
      </c>
    </row>
    <row r="614" spans="1:4" x14ac:dyDescent="0.25">
      <c r="A614" s="2">
        <v>12.24</v>
      </c>
      <c r="B614" s="3">
        <v>10.398999999999999</v>
      </c>
      <c r="C614" s="3">
        <v>7.1680000000000001</v>
      </c>
      <c r="D614" s="3">
        <v>8.2321489999999997</v>
      </c>
    </row>
    <row r="615" spans="1:4" x14ac:dyDescent="0.25">
      <c r="A615" s="2">
        <v>12.26</v>
      </c>
      <c r="B615" s="3">
        <v>10.138999999999999</v>
      </c>
      <c r="C615" s="3">
        <v>8.2539999999999996</v>
      </c>
      <c r="D615" s="3">
        <v>7.7830750000000002</v>
      </c>
    </row>
    <row r="616" spans="1:4" x14ac:dyDescent="0.25">
      <c r="A616" s="2">
        <v>12.28</v>
      </c>
      <c r="B616" s="3">
        <v>10.069000000000001</v>
      </c>
      <c r="C616" s="3">
        <v>8.8279999999999994</v>
      </c>
      <c r="D616" s="3">
        <v>7.5490750000000002</v>
      </c>
    </row>
    <row r="617" spans="1:4" x14ac:dyDescent="0.25">
      <c r="A617" s="2">
        <v>12.3</v>
      </c>
      <c r="B617" s="3">
        <v>10.429</v>
      </c>
      <c r="C617" s="3">
        <v>8.4879999999999995</v>
      </c>
      <c r="D617" s="3">
        <v>7.5142740000000003</v>
      </c>
    </row>
    <row r="618" spans="1:4" x14ac:dyDescent="0.25">
      <c r="A618" s="2">
        <v>12.32</v>
      </c>
      <c r="B618" s="3">
        <v>11.034000000000001</v>
      </c>
      <c r="C618" s="3">
        <v>8.0790000000000006</v>
      </c>
      <c r="D618" s="3">
        <v>7.291194</v>
      </c>
    </row>
    <row r="619" spans="1:4" x14ac:dyDescent="0.25">
      <c r="A619" s="2">
        <v>12.34</v>
      </c>
      <c r="B619" s="3">
        <v>11.396000000000001</v>
      </c>
      <c r="C619" s="3">
        <v>7.7990000000000004</v>
      </c>
      <c r="D619" s="3">
        <v>7.1223919999999996</v>
      </c>
    </row>
    <row r="620" spans="1:4" x14ac:dyDescent="0.25">
      <c r="A620" s="2">
        <v>12.36</v>
      </c>
      <c r="B620" s="3">
        <v>11.704000000000001</v>
      </c>
      <c r="C620" s="3">
        <v>7.6310000000000002</v>
      </c>
      <c r="D620" s="3">
        <v>6.9915099999999999</v>
      </c>
    </row>
    <row r="621" spans="1:4" x14ac:dyDescent="0.25">
      <c r="A621" s="2">
        <v>12.38</v>
      </c>
      <c r="B621" s="3">
        <v>11.741</v>
      </c>
      <c r="C621" s="3">
        <v>7.47</v>
      </c>
      <c r="D621" s="3">
        <v>6.9342100000000002</v>
      </c>
    </row>
    <row r="622" spans="1:4" x14ac:dyDescent="0.25">
      <c r="A622" s="2">
        <v>12.4</v>
      </c>
      <c r="B622" s="3">
        <v>11.69</v>
      </c>
      <c r="C622" s="3">
        <v>7.3419999999999996</v>
      </c>
      <c r="D622" s="3">
        <v>7.1928780000000003</v>
      </c>
    </row>
    <row r="623" spans="1:4" x14ac:dyDescent="0.25">
      <c r="A623" s="2">
        <v>12.42</v>
      </c>
      <c r="B623" s="3">
        <v>11.627000000000001</v>
      </c>
      <c r="C623" s="3">
        <v>7.2549999999999999</v>
      </c>
      <c r="D623" s="3">
        <v>8.130369</v>
      </c>
    </row>
    <row r="624" spans="1:4" x14ac:dyDescent="0.25">
      <c r="A624" s="2">
        <v>12.44</v>
      </c>
      <c r="B624" s="3">
        <v>11.643000000000001</v>
      </c>
      <c r="C624" s="3">
        <v>7.1230000000000002</v>
      </c>
      <c r="D624" s="3">
        <v>8.6649390000000004</v>
      </c>
    </row>
    <row r="625" spans="1:4" x14ac:dyDescent="0.25">
      <c r="A625" s="2">
        <v>12.46</v>
      </c>
      <c r="B625" s="3">
        <v>11.7</v>
      </c>
      <c r="C625" s="3">
        <v>7.0119999999999996</v>
      </c>
      <c r="D625" s="3">
        <v>8.4425819999999998</v>
      </c>
    </row>
    <row r="626" spans="1:4" x14ac:dyDescent="0.25">
      <c r="A626" s="2">
        <v>12.48</v>
      </c>
      <c r="B626" s="3">
        <v>11.909000000000001</v>
      </c>
      <c r="C626" s="3">
        <v>6.9429999999999996</v>
      </c>
      <c r="D626" s="3">
        <v>7.980969</v>
      </c>
    </row>
    <row r="627" spans="1:4" x14ac:dyDescent="0.25">
      <c r="A627" s="2">
        <v>12.5</v>
      </c>
      <c r="B627" s="3">
        <v>12.494999999999999</v>
      </c>
      <c r="C627" s="3">
        <v>6.9359999999999999</v>
      </c>
      <c r="D627" s="3">
        <v>7.6961329999999997</v>
      </c>
    </row>
    <row r="628" spans="1:4" x14ac:dyDescent="0.25">
      <c r="A628" s="2">
        <v>12.52</v>
      </c>
      <c r="B628" s="3">
        <v>13.006</v>
      </c>
      <c r="C628" s="3">
        <v>6.9459999999999997</v>
      </c>
      <c r="D628" s="3">
        <v>7.4663199999999996</v>
      </c>
    </row>
    <row r="629" spans="1:4" x14ac:dyDescent="0.25">
      <c r="A629" s="2">
        <v>12.54</v>
      </c>
      <c r="B629" s="3">
        <v>13.241</v>
      </c>
      <c r="C629" s="3">
        <v>6.9969999999999999</v>
      </c>
      <c r="D629" s="3">
        <v>7.3713160000000002</v>
      </c>
    </row>
    <row r="630" spans="1:4" x14ac:dyDescent="0.25">
      <c r="A630" s="2">
        <v>12.56</v>
      </c>
      <c r="B630" s="3">
        <v>13.388999999999999</v>
      </c>
      <c r="C630" s="3">
        <v>7.1509999999999998</v>
      </c>
      <c r="D630" s="3">
        <v>7.1884329999999999</v>
      </c>
    </row>
    <row r="631" spans="1:4" x14ac:dyDescent="0.25">
      <c r="A631" s="2">
        <v>12.58</v>
      </c>
      <c r="B631" s="3">
        <v>13.406000000000001</v>
      </c>
      <c r="C631" s="3">
        <v>7.4260000000000002</v>
      </c>
      <c r="D631" s="3">
        <v>6.9479040000000003</v>
      </c>
    </row>
    <row r="632" spans="1:4" x14ac:dyDescent="0.25">
      <c r="A632" s="2">
        <v>12.6</v>
      </c>
      <c r="B632" s="3">
        <v>13.359</v>
      </c>
      <c r="C632" s="3">
        <v>7.7190000000000003</v>
      </c>
      <c r="D632" s="3">
        <v>6.4543400000000002</v>
      </c>
    </row>
    <row r="633" spans="1:4" x14ac:dyDescent="0.25">
      <c r="A633" s="2">
        <v>12.62</v>
      </c>
      <c r="B633" s="3">
        <v>13.198</v>
      </c>
      <c r="C633" s="3">
        <v>8.0380000000000003</v>
      </c>
      <c r="D633" s="3">
        <v>6.417726</v>
      </c>
    </row>
    <row r="634" spans="1:4" x14ac:dyDescent="0.25">
      <c r="A634" s="2">
        <v>12.64</v>
      </c>
      <c r="B634" s="3">
        <v>13.125</v>
      </c>
      <c r="C634" s="3">
        <v>8.1999999999999993</v>
      </c>
      <c r="D634" s="3">
        <v>6.3063209999999996</v>
      </c>
    </row>
    <row r="635" spans="1:4" x14ac:dyDescent="0.25">
      <c r="A635" s="2">
        <v>12.66</v>
      </c>
      <c r="B635" s="3">
        <v>13.176</v>
      </c>
      <c r="C635" s="3">
        <v>8.2720000000000002</v>
      </c>
      <c r="D635" s="3">
        <v>6.293933</v>
      </c>
    </row>
    <row r="636" spans="1:4" x14ac:dyDescent="0.25">
      <c r="A636" s="2">
        <v>12.68</v>
      </c>
      <c r="B636" s="3">
        <v>13.141999999999999</v>
      </c>
      <c r="C636" s="3">
        <v>8.1720000000000006</v>
      </c>
      <c r="D636" s="3">
        <v>6.3080800000000004</v>
      </c>
    </row>
    <row r="637" spans="1:4" x14ac:dyDescent="0.25">
      <c r="A637" s="2">
        <v>12.7</v>
      </c>
      <c r="B637" s="3">
        <v>12.855</v>
      </c>
      <c r="C637" s="3">
        <v>7.8659999999999997</v>
      </c>
      <c r="D637" s="3">
        <v>6.2529269999999997</v>
      </c>
    </row>
    <row r="638" spans="1:4" x14ac:dyDescent="0.25">
      <c r="A638" s="2">
        <v>12.72</v>
      </c>
      <c r="B638" s="3">
        <v>12.427</v>
      </c>
      <c r="C638" s="3">
        <v>7.5339999999999998</v>
      </c>
      <c r="D638" s="3">
        <v>6.1943109999999999</v>
      </c>
    </row>
    <row r="639" spans="1:4" x14ac:dyDescent="0.25">
      <c r="A639" s="2">
        <v>12.74</v>
      </c>
      <c r="B639" s="3">
        <v>11.686999999999999</v>
      </c>
      <c r="C639" s="3">
        <v>7.1829999999999998</v>
      </c>
      <c r="D639" s="3">
        <v>6.1527120000000002</v>
      </c>
    </row>
    <row r="640" spans="1:4" x14ac:dyDescent="0.25">
      <c r="A640" s="2">
        <v>12.76</v>
      </c>
      <c r="B640" s="3">
        <v>10.946</v>
      </c>
      <c r="C640" s="3">
        <v>6.8559999999999999</v>
      </c>
      <c r="D640" s="3">
        <v>6.1081029999999998</v>
      </c>
    </row>
    <row r="641" spans="1:4" x14ac:dyDescent="0.25">
      <c r="A641" s="2">
        <v>12.78</v>
      </c>
      <c r="B641" s="3">
        <v>10.416</v>
      </c>
      <c r="C641" s="3">
        <v>6.5590000000000002</v>
      </c>
      <c r="D641" s="3">
        <v>6.0658560000000001</v>
      </c>
    </row>
    <row r="642" spans="1:4" x14ac:dyDescent="0.25">
      <c r="A642" s="2">
        <v>12.8</v>
      </c>
      <c r="B642" s="3">
        <v>10.209</v>
      </c>
      <c r="C642" s="3">
        <v>6.4130000000000003</v>
      </c>
      <c r="D642" s="3">
        <v>6.1434430000000004</v>
      </c>
    </row>
    <row r="643" spans="1:4" x14ac:dyDescent="0.25">
      <c r="A643" s="2">
        <v>12.82</v>
      </c>
      <c r="B643" s="3">
        <v>10.315</v>
      </c>
      <c r="C643" s="3">
        <v>6.46</v>
      </c>
      <c r="D643" s="3">
        <v>6.4190319999999996</v>
      </c>
    </row>
    <row r="644" spans="1:4" x14ac:dyDescent="0.25">
      <c r="A644" s="2">
        <v>12.84</v>
      </c>
      <c r="B644" s="3">
        <v>10.773</v>
      </c>
      <c r="C644" s="3">
        <v>6.6740000000000004</v>
      </c>
      <c r="D644" s="3">
        <v>6.9518319999999996</v>
      </c>
    </row>
    <row r="645" spans="1:4" x14ac:dyDescent="0.25">
      <c r="A645" s="2">
        <v>12.86</v>
      </c>
      <c r="B645" s="3">
        <v>11.222</v>
      </c>
      <c r="C645" s="3">
        <v>7.1289999999999996</v>
      </c>
      <c r="D645" s="3">
        <v>7.449065</v>
      </c>
    </row>
    <row r="646" spans="1:4" x14ac:dyDescent="0.25">
      <c r="A646" s="2">
        <v>12.88</v>
      </c>
      <c r="B646" s="3">
        <v>11.542</v>
      </c>
      <c r="C646" s="3">
        <v>7.3710000000000004</v>
      </c>
      <c r="D646" s="3">
        <v>7.9748190000000001</v>
      </c>
    </row>
    <row r="647" spans="1:4" x14ac:dyDescent="0.25">
      <c r="A647" s="2">
        <v>12.9</v>
      </c>
      <c r="B647" s="3">
        <v>11.513999999999999</v>
      </c>
      <c r="C647" s="3">
        <v>7.5380000000000003</v>
      </c>
      <c r="D647" s="3">
        <v>8.6050179999999994</v>
      </c>
    </row>
    <row r="648" spans="1:4" x14ac:dyDescent="0.25">
      <c r="A648" s="2">
        <v>12.92</v>
      </c>
      <c r="B648" s="3">
        <v>11.368</v>
      </c>
      <c r="C648" s="3">
        <v>7.59</v>
      </c>
      <c r="D648" s="3">
        <v>8.8941920000000003</v>
      </c>
    </row>
    <row r="649" spans="1:4" x14ac:dyDescent="0.25">
      <c r="A649" s="2">
        <v>12.94</v>
      </c>
      <c r="B649" s="3">
        <v>11.170999999999999</v>
      </c>
      <c r="C649" s="3">
        <v>7.3440000000000003</v>
      </c>
      <c r="D649" s="3">
        <v>9.0708420000000007</v>
      </c>
    </row>
    <row r="650" spans="1:4" x14ac:dyDescent="0.25">
      <c r="A650" s="2">
        <v>12.96</v>
      </c>
      <c r="B650" s="3">
        <v>11.15</v>
      </c>
      <c r="C650" s="3">
        <v>7.2229999999999999</v>
      </c>
      <c r="D650" s="3">
        <v>9.2683090000000004</v>
      </c>
    </row>
    <row r="651" spans="1:4" x14ac:dyDescent="0.25">
      <c r="A651" s="2">
        <v>12.98</v>
      </c>
      <c r="B651" s="3">
        <v>11.069000000000001</v>
      </c>
      <c r="C651" s="3">
        <v>7.0679999999999996</v>
      </c>
      <c r="D651" s="3">
        <v>9.6423109999999994</v>
      </c>
    </row>
    <row r="652" spans="1:4" x14ac:dyDescent="0.25">
      <c r="A652" s="2">
        <v>13</v>
      </c>
      <c r="B652" s="3">
        <v>11.154</v>
      </c>
      <c r="C652" s="3">
        <v>6.726</v>
      </c>
      <c r="D652" s="3">
        <v>9.8720470000000002</v>
      </c>
    </row>
    <row r="653" spans="1:4" x14ac:dyDescent="0.25">
      <c r="A653" s="2">
        <v>13.02</v>
      </c>
      <c r="B653" s="3">
        <v>11.353999999999999</v>
      </c>
      <c r="C653" s="3">
        <v>6.056</v>
      </c>
      <c r="D653" s="3">
        <v>9.5891210000000004</v>
      </c>
    </row>
    <row r="654" spans="1:4" x14ac:dyDescent="0.25">
      <c r="A654" s="2">
        <v>13.04</v>
      </c>
      <c r="B654" s="3">
        <v>11.962999999999999</v>
      </c>
      <c r="C654" s="3">
        <v>6.0540000000000003</v>
      </c>
      <c r="D654" s="3">
        <v>9.0573029999999992</v>
      </c>
    </row>
    <row r="655" spans="1:4" x14ac:dyDescent="0.25">
      <c r="A655" s="2">
        <v>13.06</v>
      </c>
      <c r="B655" s="3">
        <v>13.375999999999999</v>
      </c>
      <c r="C655" s="3">
        <v>6.0510000000000002</v>
      </c>
      <c r="D655" s="3">
        <v>8.4800810000000002</v>
      </c>
    </row>
    <row r="656" spans="1:4" x14ac:dyDescent="0.25">
      <c r="A656" s="2">
        <v>13.08</v>
      </c>
      <c r="B656" s="3">
        <v>14.433</v>
      </c>
      <c r="C656" s="3">
        <v>6.048</v>
      </c>
      <c r="D656" s="3">
        <v>8.1737269999999995</v>
      </c>
    </row>
    <row r="657" spans="1:4" x14ac:dyDescent="0.25">
      <c r="A657" s="2">
        <v>13.1</v>
      </c>
      <c r="B657" s="3">
        <v>15.263</v>
      </c>
      <c r="C657" s="3">
        <v>6.6139999999999999</v>
      </c>
      <c r="D657" s="3">
        <v>7.9469890000000003</v>
      </c>
    </row>
    <row r="658" spans="1:4" x14ac:dyDescent="0.25">
      <c r="A658" s="2">
        <v>13.12</v>
      </c>
      <c r="B658" s="3">
        <v>15.569000000000001</v>
      </c>
      <c r="C658" s="3">
        <v>6.2770000000000001</v>
      </c>
      <c r="D658" s="3">
        <v>7.8803869999999998</v>
      </c>
    </row>
    <row r="659" spans="1:4" x14ac:dyDescent="0.25">
      <c r="A659" s="2">
        <v>13.14</v>
      </c>
      <c r="B659" s="3">
        <v>15.6</v>
      </c>
      <c r="C659" s="3">
        <v>5.9059999999999997</v>
      </c>
      <c r="D659" s="3">
        <v>7.9752609999999997</v>
      </c>
    </row>
    <row r="660" spans="1:4" x14ac:dyDescent="0.25">
      <c r="A660" s="2">
        <v>13.16</v>
      </c>
      <c r="B660" s="3">
        <v>15.087999999999999</v>
      </c>
      <c r="C660" s="3">
        <v>5.593</v>
      </c>
      <c r="D660" s="3">
        <v>8.0405669999999994</v>
      </c>
    </row>
    <row r="661" spans="1:4" x14ac:dyDescent="0.25">
      <c r="A661" s="2">
        <v>13.18</v>
      </c>
      <c r="B661" s="3">
        <v>14.699</v>
      </c>
      <c r="C661" s="3">
        <v>5.4889999999999999</v>
      </c>
      <c r="D661" s="3">
        <v>8.0135900000000007</v>
      </c>
    </row>
    <row r="662" spans="1:4" x14ac:dyDescent="0.25">
      <c r="A662" s="2">
        <v>13.2</v>
      </c>
      <c r="B662" s="3">
        <v>14.433999999999999</v>
      </c>
      <c r="C662" s="3">
        <v>5.5330000000000004</v>
      </c>
      <c r="D662" s="3">
        <v>7.8646760000000002</v>
      </c>
    </row>
    <row r="663" spans="1:4" x14ac:dyDescent="0.25">
      <c r="A663" s="2">
        <v>13.22</v>
      </c>
      <c r="B663" s="3">
        <v>13.981</v>
      </c>
      <c r="C663" s="3">
        <v>6.8</v>
      </c>
      <c r="D663" s="3">
        <v>7.5617970000000003</v>
      </c>
    </row>
    <row r="664" spans="1:4" x14ac:dyDescent="0.25">
      <c r="A664" s="2">
        <v>13.24</v>
      </c>
      <c r="B664" s="3">
        <v>13.388999999999999</v>
      </c>
      <c r="C664" s="3">
        <v>6.1609999999999996</v>
      </c>
      <c r="D664" s="3">
        <v>6.4884599999999999</v>
      </c>
    </row>
    <row r="665" spans="1:4" x14ac:dyDescent="0.25">
      <c r="A665" s="2">
        <v>13.26</v>
      </c>
      <c r="B665" s="3">
        <v>13.089</v>
      </c>
      <c r="C665" s="3">
        <v>5.7190000000000003</v>
      </c>
      <c r="D665" s="3">
        <v>6.3984969999999999</v>
      </c>
    </row>
    <row r="666" spans="1:4" x14ac:dyDescent="0.25">
      <c r="A666" s="2">
        <v>13.28</v>
      </c>
      <c r="B666" s="3">
        <v>12.621</v>
      </c>
      <c r="C666" s="3">
        <v>5.5819999999999999</v>
      </c>
      <c r="D666" s="3">
        <v>6.0276680000000002</v>
      </c>
    </row>
    <row r="667" spans="1:4" x14ac:dyDescent="0.25">
      <c r="A667" s="2">
        <v>13.3</v>
      </c>
      <c r="B667" s="3">
        <v>12.147</v>
      </c>
      <c r="C667" s="3">
        <v>5.4459999999999997</v>
      </c>
      <c r="D667" s="3">
        <v>5.6874960000000003</v>
      </c>
    </row>
    <row r="668" spans="1:4" x14ac:dyDescent="0.25">
      <c r="A668" s="2">
        <v>13.32</v>
      </c>
      <c r="B668" s="3">
        <v>11.503</v>
      </c>
      <c r="C668" s="3">
        <v>5.3090000000000002</v>
      </c>
      <c r="D668" s="3">
        <v>5.5191350000000003</v>
      </c>
    </row>
    <row r="669" spans="1:4" x14ac:dyDescent="0.25">
      <c r="A669" s="2">
        <v>13.34</v>
      </c>
      <c r="B669" s="3">
        <v>10.769</v>
      </c>
      <c r="C669" s="3">
        <v>5.4009999999999998</v>
      </c>
      <c r="D669" s="3">
        <v>5.5814399999999997</v>
      </c>
    </row>
    <row r="670" spans="1:4" x14ac:dyDescent="0.25">
      <c r="A670" s="2">
        <v>13.36</v>
      </c>
      <c r="B670" s="3">
        <v>10.196999999999999</v>
      </c>
      <c r="C670" s="3">
        <v>5.36</v>
      </c>
      <c r="D670" s="3">
        <v>5.6022270000000001</v>
      </c>
    </row>
    <row r="671" spans="1:4" x14ac:dyDescent="0.25">
      <c r="A671" s="2">
        <v>13.38</v>
      </c>
      <c r="B671" s="3">
        <v>9.9290000000000003</v>
      </c>
      <c r="C671" s="3">
        <v>5.2060000000000004</v>
      </c>
      <c r="D671" s="3">
        <v>5.7019440000000001</v>
      </c>
    </row>
    <row r="672" spans="1:4" x14ac:dyDescent="0.25">
      <c r="A672" s="2">
        <v>13.4</v>
      </c>
      <c r="B672" s="3">
        <v>9.9410000000000007</v>
      </c>
      <c r="C672" s="3">
        <v>5.0890000000000004</v>
      </c>
      <c r="D672" s="3">
        <v>5.8099069999999999</v>
      </c>
    </row>
    <row r="673" spans="1:4" x14ac:dyDescent="0.25">
      <c r="A673" s="2">
        <v>13.42</v>
      </c>
      <c r="B673" s="3">
        <v>10.026</v>
      </c>
      <c r="C673" s="3">
        <v>5.149</v>
      </c>
      <c r="D673" s="3">
        <v>5.9401539999999997</v>
      </c>
    </row>
    <row r="674" spans="1:4" x14ac:dyDescent="0.25">
      <c r="A674" s="2">
        <v>13.44</v>
      </c>
      <c r="B674" s="3">
        <v>9.9019999999999992</v>
      </c>
      <c r="C674" s="3">
        <v>5.3570000000000002</v>
      </c>
      <c r="D674" s="3">
        <v>5.9957159999999998</v>
      </c>
    </row>
    <row r="675" spans="1:4" x14ac:dyDescent="0.25">
      <c r="A675" s="2">
        <v>13.46</v>
      </c>
      <c r="B675" s="3">
        <v>9.5969999999999995</v>
      </c>
      <c r="C675" s="3">
        <v>5.415</v>
      </c>
      <c r="D675" s="3">
        <v>6.0403580000000003</v>
      </c>
    </row>
    <row r="676" spans="1:4" x14ac:dyDescent="0.25">
      <c r="A676" s="2">
        <v>13.48</v>
      </c>
      <c r="B676" s="3">
        <v>8.89</v>
      </c>
      <c r="C676" s="3">
        <v>5.3369999999999997</v>
      </c>
      <c r="D676" s="3">
        <v>6.1841239999999997</v>
      </c>
    </row>
    <row r="677" spans="1:4" x14ac:dyDescent="0.25">
      <c r="A677" s="2">
        <v>13.5</v>
      </c>
      <c r="B677" s="3">
        <v>8.6690000000000005</v>
      </c>
      <c r="C677" s="3">
        <v>5.3579999999999997</v>
      </c>
      <c r="D677" s="3">
        <v>6.4129129999999996</v>
      </c>
    </row>
    <row r="678" spans="1:4" x14ac:dyDescent="0.25">
      <c r="A678" s="2">
        <v>13.52</v>
      </c>
      <c r="B678" s="3">
        <v>1.161</v>
      </c>
      <c r="C678" s="3">
        <v>5.5960000000000001</v>
      </c>
      <c r="D678" s="3">
        <v>6.7764150000000001</v>
      </c>
    </row>
    <row r="679" spans="1:4" x14ac:dyDescent="0.25">
      <c r="A679" s="2">
        <v>13.54</v>
      </c>
      <c r="B679" s="3">
        <v>2.008</v>
      </c>
      <c r="C679" s="3">
        <v>5.9530000000000003</v>
      </c>
      <c r="D679" s="3">
        <v>7.138579</v>
      </c>
    </row>
    <row r="680" spans="1:4" x14ac:dyDescent="0.25">
      <c r="A680" s="2">
        <v>13.56</v>
      </c>
      <c r="B680" s="3">
        <v>2.6760000000000002</v>
      </c>
      <c r="C680" s="3">
        <v>6.3079999999999998</v>
      </c>
      <c r="D680" s="3">
        <v>7.2774029999999996</v>
      </c>
    </row>
    <row r="681" spans="1:4" x14ac:dyDescent="0.25">
      <c r="A681" s="2">
        <v>13.58</v>
      </c>
      <c r="B681" s="3">
        <v>3.5019999999999998</v>
      </c>
      <c r="C681" s="3">
        <v>6.6950000000000003</v>
      </c>
      <c r="D681" s="3">
        <v>7.0954370000000004</v>
      </c>
    </row>
    <row r="682" spans="1:4" x14ac:dyDescent="0.25">
      <c r="A682" s="2">
        <v>13.6</v>
      </c>
      <c r="B682" s="3">
        <v>4.82</v>
      </c>
      <c r="C682" s="3">
        <v>6.8959999999999999</v>
      </c>
      <c r="D682" s="3">
        <v>6.559291</v>
      </c>
    </row>
    <row r="683" spans="1:4" x14ac:dyDescent="0.25">
      <c r="A683" s="2">
        <v>13.62</v>
      </c>
      <c r="B683" s="3">
        <v>5.819</v>
      </c>
      <c r="C683" s="3">
        <v>6.8639999999999999</v>
      </c>
      <c r="D683" s="3">
        <v>6.1533490000000004</v>
      </c>
    </row>
    <row r="684" spans="1:4" x14ac:dyDescent="0.25">
      <c r="A684" s="2">
        <v>13.64</v>
      </c>
      <c r="B684" s="3">
        <v>6.9710000000000001</v>
      </c>
      <c r="C684" s="3">
        <v>6.726</v>
      </c>
      <c r="D684" s="3">
        <v>5.7891779999999997</v>
      </c>
    </row>
    <row r="685" spans="1:4" x14ac:dyDescent="0.25">
      <c r="A685" s="2">
        <v>13.66</v>
      </c>
      <c r="B685" s="3">
        <v>7.3970000000000002</v>
      </c>
      <c r="C685" s="3">
        <v>6.4480000000000004</v>
      </c>
      <c r="D685" s="3">
        <v>5.5987840000000002</v>
      </c>
    </row>
    <row r="686" spans="1:4" x14ac:dyDescent="0.25">
      <c r="A686" s="2">
        <v>13.68</v>
      </c>
      <c r="B686" s="3">
        <v>7.8550000000000004</v>
      </c>
      <c r="C686" s="3">
        <v>5.7389999999999999</v>
      </c>
      <c r="D686" s="3">
        <v>5.4835250000000002</v>
      </c>
    </row>
    <row r="687" spans="1:4" x14ac:dyDescent="0.25">
      <c r="A687" s="2">
        <v>13.7</v>
      </c>
      <c r="B687" s="3">
        <v>7.85</v>
      </c>
      <c r="C687" s="3">
        <v>4.9180000000000001</v>
      </c>
      <c r="D687" s="3">
        <v>5.4424239999999999</v>
      </c>
    </row>
    <row r="688" spans="1:4" x14ac:dyDescent="0.25">
      <c r="A688" s="2">
        <v>13.72</v>
      </c>
      <c r="B688" s="3">
        <v>7.7060000000000004</v>
      </c>
      <c r="C688" s="3">
        <v>3.9830000000000001</v>
      </c>
      <c r="D688" s="3">
        <v>5.4907329999999996</v>
      </c>
    </row>
    <row r="689" spans="1:4" x14ac:dyDescent="0.25">
      <c r="A689" s="2">
        <v>13.74</v>
      </c>
      <c r="B689" s="3">
        <v>7.5880000000000001</v>
      </c>
      <c r="C689" s="3">
        <v>3.0430000000000001</v>
      </c>
      <c r="D689" s="3">
        <v>5.5489740000000003</v>
      </c>
    </row>
    <row r="690" spans="1:4" x14ac:dyDescent="0.25">
      <c r="A690" s="2">
        <v>13.76</v>
      </c>
      <c r="B690" s="3">
        <v>7.6239999999999997</v>
      </c>
      <c r="C690" s="3">
        <v>3.0219999999999998</v>
      </c>
      <c r="D690" s="3">
        <v>5.590096</v>
      </c>
    </row>
    <row r="691" spans="1:4" x14ac:dyDescent="0.25">
      <c r="A691" s="2">
        <v>13.78</v>
      </c>
      <c r="B691" s="3">
        <v>7.85</v>
      </c>
      <c r="C691" s="3">
        <v>3.0019999999999998</v>
      </c>
      <c r="D691" s="3">
        <v>5.5933029999999997</v>
      </c>
    </row>
    <row r="692" spans="1:4" x14ac:dyDescent="0.25">
      <c r="A692" s="2">
        <v>13.8</v>
      </c>
      <c r="B692" s="3">
        <v>8.0969999999999995</v>
      </c>
      <c r="C692" s="3">
        <v>2.9820000000000002</v>
      </c>
      <c r="D692" s="3">
        <v>5.5486950000000004</v>
      </c>
    </row>
    <row r="693" spans="1:4" x14ac:dyDescent="0.25">
      <c r="A693" s="2">
        <v>13.82</v>
      </c>
      <c r="B693" s="3">
        <v>8.49</v>
      </c>
      <c r="C693" s="3">
        <v>3.1829999999999998</v>
      </c>
      <c r="D693" s="3">
        <v>5.4784949999999997</v>
      </c>
    </row>
    <row r="694" spans="1:4" x14ac:dyDescent="0.25">
      <c r="A694" s="2">
        <v>13.84</v>
      </c>
      <c r="B694" s="3">
        <v>9.141</v>
      </c>
      <c r="C694" s="3">
        <v>4.3730000000000002</v>
      </c>
      <c r="D694" s="3">
        <v>5.4452129999999999</v>
      </c>
    </row>
    <row r="695" spans="1:4" x14ac:dyDescent="0.25">
      <c r="A695" s="2">
        <v>13.86</v>
      </c>
      <c r="B695" s="3">
        <v>9.3789999999999996</v>
      </c>
      <c r="C695" s="3">
        <v>5.08</v>
      </c>
      <c r="D695" s="3">
        <v>5.3716989999999996</v>
      </c>
    </row>
    <row r="696" spans="1:4" x14ac:dyDescent="0.25">
      <c r="A696" s="2">
        <v>13.88</v>
      </c>
      <c r="B696" s="3">
        <v>9.1760000000000002</v>
      </c>
      <c r="C696" s="3">
        <v>5.3019999999999996</v>
      </c>
      <c r="D696" s="3">
        <v>1.0000000000000001E-9</v>
      </c>
    </row>
    <row r="697" spans="1:4" x14ac:dyDescent="0.25">
      <c r="A697" s="2">
        <v>13.9</v>
      </c>
      <c r="B697" s="3">
        <v>8.7569999999999997</v>
      </c>
      <c r="C697" s="3">
        <v>5.218</v>
      </c>
      <c r="D697" s="3">
        <v>4.6596590000000004</v>
      </c>
    </row>
    <row r="698" spans="1:4" x14ac:dyDescent="0.25">
      <c r="A698" s="2">
        <v>13.92</v>
      </c>
      <c r="B698" s="3">
        <v>8.4969999999999999</v>
      </c>
      <c r="C698" s="3">
        <v>5.4560000000000004</v>
      </c>
      <c r="D698" s="3">
        <v>5.1865490000000003</v>
      </c>
    </row>
    <row r="699" spans="1:4" x14ac:dyDescent="0.25">
      <c r="A699" s="2">
        <v>13.94</v>
      </c>
      <c r="B699" s="3">
        <v>8.2859999999999996</v>
      </c>
      <c r="C699" s="3">
        <v>5.827</v>
      </c>
      <c r="D699" s="3">
        <v>5.3366769999999999</v>
      </c>
    </row>
    <row r="700" spans="1:4" x14ac:dyDescent="0.25">
      <c r="A700" s="2">
        <v>13.96</v>
      </c>
      <c r="B700" s="3">
        <v>8.4019999999999992</v>
      </c>
      <c r="C700" s="3">
        <v>6.2560000000000002</v>
      </c>
      <c r="D700" s="3">
        <v>5.4825039999999996</v>
      </c>
    </row>
    <row r="701" spans="1:4" x14ac:dyDescent="0.25">
      <c r="A701" s="2">
        <v>13.98</v>
      </c>
      <c r="B701" s="3">
        <v>8.64</v>
      </c>
      <c r="C701" s="3">
        <v>7.0460000000000003</v>
      </c>
      <c r="D701" s="3">
        <v>5.5214489999999996</v>
      </c>
    </row>
    <row r="702" spans="1:4" x14ac:dyDescent="0.25">
      <c r="A702" s="2">
        <v>14</v>
      </c>
      <c r="B702" s="3">
        <v>8.7439999999999998</v>
      </c>
      <c r="C702" s="3">
        <v>7.8209999999999997</v>
      </c>
      <c r="D702" s="3">
        <v>5.4957390000000004</v>
      </c>
    </row>
    <row r="703" spans="1:4" x14ac:dyDescent="0.25">
      <c r="A703" s="2">
        <v>14.02</v>
      </c>
      <c r="B703" s="3">
        <v>8.4640000000000004</v>
      </c>
      <c r="C703" s="3">
        <v>8.4640000000000004</v>
      </c>
      <c r="D703" s="3">
        <v>5.5566190000000004</v>
      </c>
    </row>
    <row r="704" spans="1:4" x14ac:dyDescent="0.25">
      <c r="A704" s="2">
        <v>14.04</v>
      </c>
      <c r="B704" s="3">
        <v>7.992</v>
      </c>
      <c r="C704" s="3">
        <v>8.6050000000000004</v>
      </c>
      <c r="D704" s="3">
        <v>5.6260250000000003</v>
      </c>
    </row>
    <row r="705" spans="1:4" x14ac:dyDescent="0.25">
      <c r="A705" s="2">
        <v>14.06</v>
      </c>
      <c r="B705" s="3">
        <v>7.383</v>
      </c>
      <c r="C705" s="3">
        <v>8.298</v>
      </c>
      <c r="D705" s="3">
        <v>5.7526200000000003</v>
      </c>
    </row>
    <row r="706" spans="1:4" x14ac:dyDescent="0.25">
      <c r="A706" s="2">
        <v>14.08</v>
      </c>
      <c r="B706" s="3">
        <v>6.6950000000000003</v>
      </c>
      <c r="C706" s="3">
        <v>8.1620000000000008</v>
      </c>
      <c r="D706" s="3">
        <v>5.8326989999999999</v>
      </c>
    </row>
    <row r="707" spans="1:4" x14ac:dyDescent="0.25">
      <c r="A707" s="2">
        <v>14.1</v>
      </c>
      <c r="B707" s="3">
        <v>6.32</v>
      </c>
      <c r="C707" s="3">
        <v>8.2840000000000007</v>
      </c>
      <c r="D707" s="3">
        <v>6.0170399999999997</v>
      </c>
    </row>
    <row r="708" spans="1:4" x14ac:dyDescent="0.25">
      <c r="A708" s="2">
        <v>14.12</v>
      </c>
      <c r="B708" s="3">
        <v>6.22</v>
      </c>
      <c r="C708" s="3">
        <v>8.5530000000000008</v>
      </c>
      <c r="D708" s="3">
        <v>6.2692550000000002</v>
      </c>
    </row>
    <row r="709" spans="1:4" x14ac:dyDescent="0.25">
      <c r="A709" s="2">
        <v>14.14</v>
      </c>
      <c r="B709" s="3">
        <v>6.2539999999999996</v>
      </c>
      <c r="C709" s="3">
        <v>9.0009999999999994</v>
      </c>
      <c r="D709" s="3">
        <v>6.5670729999999997</v>
      </c>
    </row>
    <row r="710" spans="1:4" x14ac:dyDescent="0.25">
      <c r="A710" s="2">
        <v>14.16</v>
      </c>
      <c r="B710" s="3">
        <v>6.3579999999999997</v>
      </c>
      <c r="C710" s="3">
        <v>9.2919999999999998</v>
      </c>
      <c r="D710" s="3">
        <v>6.7443239999999998</v>
      </c>
    </row>
    <row r="711" spans="1:4" x14ac:dyDescent="0.25">
      <c r="A711" s="2">
        <v>14.18</v>
      </c>
      <c r="B711" s="3">
        <v>6.6429999999999998</v>
      </c>
      <c r="C711" s="3">
        <v>9.3580000000000005</v>
      </c>
      <c r="D711" s="3">
        <v>6.9186069999999997</v>
      </c>
    </row>
    <row r="712" spans="1:4" x14ac:dyDescent="0.25">
      <c r="A712" s="2">
        <v>14.2</v>
      </c>
      <c r="B712" s="3">
        <v>7.1040000000000001</v>
      </c>
      <c r="C712" s="3">
        <v>9.2449999999999992</v>
      </c>
      <c r="D712" s="3">
        <v>7.0487019999999996</v>
      </c>
    </row>
    <row r="713" spans="1:4" x14ac:dyDescent="0.25">
      <c r="A713" s="2">
        <v>14.22</v>
      </c>
      <c r="B713" s="3">
        <v>7.7</v>
      </c>
      <c r="C713" s="3">
        <v>9.0269999999999992</v>
      </c>
      <c r="D713" s="3">
        <v>7.1598050000000004</v>
      </c>
    </row>
    <row r="714" spans="1:4" x14ac:dyDescent="0.25">
      <c r="A714" s="2">
        <v>14.24</v>
      </c>
      <c r="B714" s="3">
        <v>7.9690000000000003</v>
      </c>
      <c r="C714" s="3">
        <v>8.6280000000000001</v>
      </c>
      <c r="D714" s="3">
        <v>7.5796570000000001</v>
      </c>
    </row>
    <row r="715" spans="1:4" x14ac:dyDescent="0.25">
      <c r="A715" s="2">
        <v>14.26</v>
      </c>
      <c r="B715" s="3">
        <v>8.1959999999999997</v>
      </c>
      <c r="C715" s="3">
        <v>8.35</v>
      </c>
      <c r="D715" s="3">
        <v>7.6388670000000003</v>
      </c>
    </row>
    <row r="716" spans="1:4" x14ac:dyDescent="0.25">
      <c r="A716" s="2">
        <v>14.28</v>
      </c>
      <c r="B716" s="3">
        <v>8.2620000000000005</v>
      </c>
      <c r="C716" s="3">
        <v>8.2070000000000007</v>
      </c>
      <c r="D716" s="3">
        <v>8.1998420000000003</v>
      </c>
    </row>
    <row r="717" spans="1:4" x14ac:dyDescent="0.25">
      <c r="A717" s="2">
        <v>14.3</v>
      </c>
      <c r="B717" s="3">
        <v>8.4459999999999997</v>
      </c>
      <c r="C717" s="3">
        <v>8.1349999999999998</v>
      </c>
      <c r="D717" s="3">
        <v>8.2866970000000002</v>
      </c>
    </row>
    <row r="718" spans="1:4" x14ac:dyDescent="0.25">
      <c r="A718" s="2">
        <v>14.32</v>
      </c>
      <c r="B718" s="3">
        <v>8.798</v>
      </c>
      <c r="C718" s="3">
        <v>7.9809999999999999</v>
      </c>
      <c r="D718" s="3">
        <v>8.6206219999999991</v>
      </c>
    </row>
    <row r="719" spans="1:4" x14ac:dyDescent="0.25">
      <c r="A719" s="2">
        <v>14.34</v>
      </c>
      <c r="B719" s="3">
        <v>9.4990000000000006</v>
      </c>
      <c r="C719" s="3">
        <v>7.9039999999999999</v>
      </c>
      <c r="D719" s="3">
        <v>8.8878360000000001</v>
      </c>
    </row>
    <row r="720" spans="1:4" x14ac:dyDescent="0.25">
      <c r="A720" s="2">
        <v>14.36</v>
      </c>
      <c r="B720" s="3">
        <v>9.9239999999999995</v>
      </c>
      <c r="C720" s="3">
        <v>8.0280000000000005</v>
      </c>
      <c r="D720" s="3">
        <v>8.8705929999999995</v>
      </c>
    </row>
    <row r="721" spans="1:4" x14ac:dyDescent="0.25">
      <c r="A721" s="2">
        <v>14.38</v>
      </c>
      <c r="B721" s="3">
        <v>10.31</v>
      </c>
      <c r="C721" s="3">
        <v>8.0559999999999992</v>
      </c>
      <c r="D721" s="3">
        <v>8.6732169999999993</v>
      </c>
    </row>
    <row r="722" spans="1:4" x14ac:dyDescent="0.25">
      <c r="A722" s="2">
        <v>14.4</v>
      </c>
      <c r="B722" s="3">
        <v>10.122</v>
      </c>
      <c r="C722" s="3">
        <v>7.9009999999999998</v>
      </c>
      <c r="D722" s="3">
        <v>8.5512259999999998</v>
      </c>
    </row>
    <row r="723" spans="1:4" x14ac:dyDescent="0.25">
      <c r="A723" s="2">
        <v>14.42</v>
      </c>
      <c r="B723" s="3">
        <v>9.8170000000000002</v>
      </c>
      <c r="C723" s="3">
        <v>7.7</v>
      </c>
      <c r="D723" s="3">
        <v>8.4701540000000008</v>
      </c>
    </row>
    <row r="724" spans="1:4" x14ac:dyDescent="0.25">
      <c r="A724" s="2">
        <v>14.44</v>
      </c>
      <c r="B724" s="3">
        <v>9.641</v>
      </c>
      <c r="C724" s="3">
        <v>7.54</v>
      </c>
      <c r="D724" s="3">
        <v>8.4331200000000006</v>
      </c>
    </row>
    <row r="725" spans="1:4" x14ac:dyDescent="0.25">
      <c r="A725" s="2">
        <v>14.46</v>
      </c>
      <c r="B725" s="3">
        <v>9.6989999999999998</v>
      </c>
      <c r="C725" s="3">
        <v>7.5</v>
      </c>
      <c r="D725" s="3">
        <v>8.5589080000000006</v>
      </c>
    </row>
    <row r="726" spans="1:4" x14ac:dyDescent="0.25">
      <c r="A726" s="2">
        <v>14.48</v>
      </c>
      <c r="B726" s="3">
        <v>9.9359999999999999</v>
      </c>
      <c r="C726" s="3">
        <v>7.657</v>
      </c>
      <c r="D726" s="3">
        <v>8.7101330000000008</v>
      </c>
    </row>
    <row r="727" spans="1:4" x14ac:dyDescent="0.25">
      <c r="A727" s="2">
        <v>14.5</v>
      </c>
      <c r="B727" s="3">
        <v>10.16</v>
      </c>
      <c r="C727" s="3">
        <v>7.9889999999999999</v>
      </c>
      <c r="D727" s="3">
        <v>8.7406699999999997</v>
      </c>
    </row>
    <row r="728" spans="1:4" x14ac:dyDescent="0.25">
      <c r="A728" s="2">
        <v>14.52</v>
      </c>
      <c r="B728" s="3">
        <v>10.281000000000001</v>
      </c>
      <c r="C728" s="3">
        <v>8.3209999999999997</v>
      </c>
      <c r="D728" s="3">
        <v>8.7970740000000003</v>
      </c>
    </row>
    <row r="729" spans="1:4" x14ac:dyDescent="0.25">
      <c r="A729" s="2">
        <v>14.54</v>
      </c>
      <c r="B729" s="3">
        <v>10.202</v>
      </c>
      <c r="C729" s="3">
        <v>8.7050000000000001</v>
      </c>
      <c r="D729" s="3">
        <v>8.6601599999999994</v>
      </c>
    </row>
    <row r="730" spans="1:4" x14ac:dyDescent="0.25">
      <c r="A730" s="2">
        <v>14.56</v>
      </c>
      <c r="B730" s="3">
        <v>10.173</v>
      </c>
      <c r="C730" s="3">
        <v>8.9459999999999997</v>
      </c>
      <c r="D730" s="3">
        <v>8.3087759999999999</v>
      </c>
    </row>
    <row r="731" spans="1:4" x14ac:dyDescent="0.25">
      <c r="A731" s="2">
        <v>14.58</v>
      </c>
      <c r="B731" s="3">
        <v>10.26</v>
      </c>
      <c r="C731" s="3">
        <v>8.8780000000000001</v>
      </c>
      <c r="D731" s="3">
        <v>7.3635910000000004</v>
      </c>
    </row>
    <row r="732" spans="1:4" x14ac:dyDescent="0.25">
      <c r="A732" s="2">
        <v>14.6</v>
      </c>
      <c r="B732" s="3">
        <v>10.247</v>
      </c>
      <c r="C732" s="3">
        <v>8.4879999999999995</v>
      </c>
      <c r="D732" s="3">
        <v>6.7787249999999997</v>
      </c>
    </row>
    <row r="733" spans="1:4" x14ac:dyDescent="0.25">
      <c r="A733" s="2">
        <v>14.62</v>
      </c>
      <c r="B733" s="3">
        <v>10.037000000000001</v>
      </c>
      <c r="C733" s="3">
        <v>7.8810000000000002</v>
      </c>
      <c r="D733" s="3">
        <v>6.2414249999999996</v>
      </c>
    </row>
    <row r="734" spans="1:4" x14ac:dyDescent="0.25">
      <c r="A734" s="2">
        <v>14.64</v>
      </c>
      <c r="B734" s="3">
        <v>10.034000000000001</v>
      </c>
      <c r="C734" s="3">
        <v>7.36</v>
      </c>
      <c r="D734" s="3">
        <v>5.7196709999999999</v>
      </c>
    </row>
    <row r="735" spans="1:4" x14ac:dyDescent="0.25">
      <c r="A735" s="2">
        <v>14.66</v>
      </c>
      <c r="B735" s="3">
        <v>10.218999999999999</v>
      </c>
      <c r="C735" s="3">
        <v>7.306</v>
      </c>
      <c r="D735" s="3">
        <v>5.5761070000000004</v>
      </c>
    </row>
    <row r="736" spans="1:4" x14ac:dyDescent="0.25">
      <c r="A736" s="2">
        <v>14.68</v>
      </c>
      <c r="B736" s="3">
        <v>10.449</v>
      </c>
      <c r="C736" s="3">
        <v>7.2519999999999998</v>
      </c>
      <c r="D736" s="3">
        <v>5.5580230000000004</v>
      </c>
    </row>
    <row r="737" spans="1:4" x14ac:dyDescent="0.25">
      <c r="A737" s="2">
        <v>14.7</v>
      </c>
      <c r="B737" s="3">
        <v>10.836</v>
      </c>
      <c r="C737" s="3">
        <v>7.1980000000000004</v>
      </c>
      <c r="D737" s="3">
        <v>5.4941409999999999</v>
      </c>
    </row>
    <row r="738" spans="1:4" x14ac:dyDescent="0.25">
      <c r="A738" s="2">
        <v>14.72</v>
      </c>
      <c r="B738" s="3">
        <v>11.071</v>
      </c>
      <c r="C738" s="3">
        <v>7.9420000000000002</v>
      </c>
      <c r="D738" s="3">
        <v>5.4467759999999998</v>
      </c>
    </row>
    <row r="739" spans="1:4" x14ac:dyDescent="0.25">
      <c r="A739" s="2">
        <v>14.74</v>
      </c>
      <c r="B739" s="3">
        <v>11.069000000000001</v>
      </c>
      <c r="C739" s="3">
        <v>9.0589999999999993</v>
      </c>
      <c r="D739" s="3">
        <v>5.5450350000000004</v>
      </c>
    </row>
    <row r="740" spans="1:4" x14ac:dyDescent="0.25">
      <c r="A740" s="2">
        <v>14.76</v>
      </c>
      <c r="B740" s="3">
        <v>10.619</v>
      </c>
      <c r="C740" s="3">
        <v>9.9749999999999996</v>
      </c>
      <c r="D740" s="3">
        <v>5.4083569999999996</v>
      </c>
    </row>
    <row r="741" spans="1:4" x14ac:dyDescent="0.25">
      <c r="A741" s="2">
        <v>14.78</v>
      </c>
      <c r="B741" s="3">
        <v>10.06</v>
      </c>
      <c r="C741" s="3">
        <v>10.750999999999999</v>
      </c>
      <c r="D741" s="3">
        <v>5.3829580000000004</v>
      </c>
    </row>
    <row r="742" spans="1:4" x14ac:dyDescent="0.25">
      <c r="A742" s="2">
        <v>14.8</v>
      </c>
      <c r="B742" s="3">
        <v>9.2140000000000004</v>
      </c>
      <c r="C742" s="3">
        <v>10.819000000000001</v>
      </c>
      <c r="D742" s="3">
        <v>5.2531340000000002</v>
      </c>
    </row>
    <row r="743" spans="1:4" x14ac:dyDescent="0.25">
      <c r="A743" s="2">
        <v>14.82</v>
      </c>
      <c r="B743" s="3">
        <v>8.7889999999999997</v>
      </c>
      <c r="C743" s="3">
        <v>10.971</v>
      </c>
      <c r="D743" s="3">
        <v>5.2864269999999998</v>
      </c>
    </row>
    <row r="744" spans="1:4" x14ac:dyDescent="0.25">
      <c r="A744" s="2">
        <v>14.84</v>
      </c>
      <c r="B744" s="3">
        <v>8.5679999999999996</v>
      </c>
      <c r="C744" s="3">
        <v>11.054</v>
      </c>
      <c r="D744" s="3">
        <v>5.4277600000000001</v>
      </c>
    </row>
    <row r="745" spans="1:4" x14ac:dyDescent="0.25">
      <c r="A745" s="2">
        <v>14.86</v>
      </c>
      <c r="B745" s="3">
        <v>8.5210000000000008</v>
      </c>
      <c r="C745" s="3">
        <v>11.076000000000001</v>
      </c>
      <c r="D745" s="3">
        <v>5.9373810000000002</v>
      </c>
    </row>
    <row r="746" spans="1:4" x14ac:dyDescent="0.25">
      <c r="A746" s="2">
        <v>14.88</v>
      </c>
      <c r="B746" s="3">
        <v>8.6639999999999997</v>
      </c>
      <c r="C746" s="3">
        <v>10.862</v>
      </c>
      <c r="D746" s="3">
        <v>6.1238910000000004</v>
      </c>
    </row>
    <row r="747" spans="1:4" x14ac:dyDescent="0.25">
      <c r="A747" s="2">
        <v>14.9</v>
      </c>
      <c r="B747" s="3">
        <v>8.9239999999999995</v>
      </c>
      <c r="C747" s="3">
        <v>10.484</v>
      </c>
      <c r="D747" s="3">
        <v>6.5148989999999998</v>
      </c>
    </row>
    <row r="748" spans="1:4" x14ac:dyDescent="0.25">
      <c r="A748" s="2">
        <v>14.92</v>
      </c>
      <c r="B748" s="3">
        <v>9.4309999999999992</v>
      </c>
      <c r="C748" s="3">
        <v>10.204000000000001</v>
      </c>
      <c r="D748" s="3">
        <v>6.988899</v>
      </c>
    </row>
    <row r="749" spans="1:4" x14ac:dyDescent="0.25">
      <c r="A749" s="2">
        <v>14.94</v>
      </c>
      <c r="B749" s="3">
        <v>9.9789999999999992</v>
      </c>
      <c r="C749" s="3">
        <v>9.8409999999999993</v>
      </c>
      <c r="D749" s="3">
        <v>7.1782260000000004</v>
      </c>
    </row>
    <row r="750" spans="1:4" x14ac:dyDescent="0.25">
      <c r="A750" s="2">
        <v>14.96</v>
      </c>
      <c r="B750" s="3">
        <v>10.627000000000001</v>
      </c>
      <c r="C750" s="3">
        <v>9.5990000000000002</v>
      </c>
      <c r="D750" s="3">
        <v>6.7842180000000001</v>
      </c>
    </row>
    <row r="751" spans="1:4" x14ac:dyDescent="0.25">
      <c r="A751" s="2">
        <v>14.98</v>
      </c>
      <c r="B751" s="3">
        <v>11.345000000000001</v>
      </c>
      <c r="C751" s="3">
        <v>9.3529999999999998</v>
      </c>
      <c r="D751" s="3">
        <v>6.3023720000000001</v>
      </c>
    </row>
    <row r="752" spans="1:4" x14ac:dyDescent="0.25">
      <c r="A752" s="2">
        <v>15</v>
      </c>
      <c r="B752" s="3">
        <v>11.722</v>
      </c>
      <c r="C752" s="3">
        <v>9.1859999999999999</v>
      </c>
      <c r="D752" s="3">
        <v>5.9198029999999999</v>
      </c>
    </row>
    <row r="753" spans="1:4" x14ac:dyDescent="0.25">
      <c r="A753" s="2">
        <v>15.02</v>
      </c>
      <c r="B753" s="3">
        <v>11.874000000000001</v>
      </c>
      <c r="C753" s="3">
        <v>9.0190000000000001</v>
      </c>
      <c r="D753" s="3">
        <v>5.5953059999999999</v>
      </c>
    </row>
    <row r="754" spans="1:4" x14ac:dyDescent="0.25">
      <c r="A754" s="2">
        <v>15.04</v>
      </c>
      <c r="B754" s="3">
        <v>11.911</v>
      </c>
      <c r="C754" s="3">
        <v>8.9969999999999999</v>
      </c>
      <c r="D754" s="3">
        <v>5.4116710000000001</v>
      </c>
    </row>
    <row r="755" spans="1:4" x14ac:dyDescent="0.25">
      <c r="A755" s="2">
        <v>15.06</v>
      </c>
      <c r="B755" s="3">
        <v>11.712999999999999</v>
      </c>
      <c r="C755" s="3">
        <v>9.5380000000000003</v>
      </c>
      <c r="D755" s="3">
        <v>5.2812039999999998</v>
      </c>
    </row>
    <row r="756" spans="1:4" x14ac:dyDescent="0.25">
      <c r="A756" s="2">
        <v>15.08</v>
      </c>
      <c r="B756" s="3">
        <v>11.571999999999999</v>
      </c>
      <c r="C756" s="3">
        <v>10.173999999999999</v>
      </c>
      <c r="D756" s="3">
        <v>5.3879140000000003</v>
      </c>
    </row>
    <row r="757" spans="1:4" x14ac:dyDescent="0.25">
      <c r="A757" s="2">
        <v>15.1</v>
      </c>
      <c r="B757" s="3">
        <v>11.337999999999999</v>
      </c>
      <c r="C757" s="3">
        <v>10.307</v>
      </c>
      <c r="D757" s="3">
        <v>5.5001150000000001</v>
      </c>
    </row>
    <row r="758" spans="1:4" x14ac:dyDescent="0.25">
      <c r="A758" s="2">
        <v>15.12</v>
      </c>
      <c r="B758" s="3">
        <v>11.241</v>
      </c>
      <c r="C758" s="3">
        <v>10.298</v>
      </c>
      <c r="D758" s="3">
        <v>5.5733290000000002</v>
      </c>
    </row>
    <row r="759" spans="1:4" x14ac:dyDescent="0.25">
      <c r="A759" s="2">
        <v>15.14</v>
      </c>
      <c r="B759" s="3">
        <v>11.298</v>
      </c>
      <c r="C759" s="3">
        <v>10.18</v>
      </c>
      <c r="D759" s="3">
        <v>5.6040369999999999</v>
      </c>
    </row>
    <row r="760" spans="1:4" x14ac:dyDescent="0.25">
      <c r="A760" s="2">
        <v>15.16</v>
      </c>
      <c r="B760" s="3">
        <v>11.553000000000001</v>
      </c>
      <c r="C760" s="3">
        <v>9.7810000000000006</v>
      </c>
      <c r="D760" s="3">
        <v>5.6244800000000001</v>
      </c>
    </row>
    <row r="761" spans="1:4" x14ac:dyDescent="0.25">
      <c r="A761" s="2">
        <v>15.18</v>
      </c>
      <c r="B761" s="3">
        <v>12.201000000000001</v>
      </c>
      <c r="C761" s="3">
        <v>9.27</v>
      </c>
      <c r="D761" s="3">
        <v>5.7236609999999999</v>
      </c>
    </row>
    <row r="762" spans="1:4" x14ac:dyDescent="0.25">
      <c r="A762" s="2">
        <v>15.2</v>
      </c>
      <c r="B762" s="3">
        <v>12.43</v>
      </c>
      <c r="C762" s="3">
        <v>8.89</v>
      </c>
      <c r="D762" s="3">
        <v>5.8913900000000003</v>
      </c>
    </row>
    <row r="763" spans="1:4" x14ac:dyDescent="0.25">
      <c r="A763" s="2">
        <v>15.22</v>
      </c>
      <c r="B763" s="3">
        <v>12.605</v>
      </c>
      <c r="C763" s="3">
        <v>8.6950000000000003</v>
      </c>
      <c r="D763" s="3">
        <v>6.1113200000000001</v>
      </c>
    </row>
    <row r="764" spans="1:4" x14ac:dyDescent="0.25">
      <c r="A764" s="2">
        <v>15.24</v>
      </c>
      <c r="B764" s="3">
        <v>12.457000000000001</v>
      </c>
      <c r="C764" s="3">
        <v>8.3420000000000005</v>
      </c>
      <c r="D764" s="3">
        <v>6.3612900000000003</v>
      </c>
    </row>
    <row r="765" spans="1:4" x14ac:dyDescent="0.25">
      <c r="A765" s="2">
        <v>15.26</v>
      </c>
      <c r="B765" s="3">
        <v>12.215999999999999</v>
      </c>
      <c r="C765" s="3">
        <v>7.9729999999999999</v>
      </c>
      <c r="D765" s="3">
        <v>6.5536919999999999</v>
      </c>
    </row>
    <row r="766" spans="1:4" x14ac:dyDescent="0.25">
      <c r="A766" s="2">
        <v>15.28</v>
      </c>
      <c r="B766" s="3">
        <v>12.183999999999999</v>
      </c>
      <c r="C766" s="3">
        <v>7.7539999999999996</v>
      </c>
      <c r="D766" s="3">
        <v>6.7772680000000003</v>
      </c>
    </row>
    <row r="767" spans="1:4" x14ac:dyDescent="0.25">
      <c r="A767" s="2">
        <v>15.3</v>
      </c>
      <c r="B767" s="3">
        <v>12.234999999999999</v>
      </c>
      <c r="C767" s="3">
        <v>7.4189999999999996</v>
      </c>
      <c r="D767" s="3">
        <v>6.7968859999999998</v>
      </c>
    </row>
    <row r="768" spans="1:4" x14ac:dyDescent="0.25">
      <c r="A768" s="2">
        <v>15.32</v>
      </c>
      <c r="B768" s="3">
        <v>12.382999999999999</v>
      </c>
      <c r="C768" s="3">
        <v>7.024</v>
      </c>
      <c r="D768" s="3">
        <v>6.7461479999999998</v>
      </c>
    </row>
    <row r="769" spans="1:4" x14ac:dyDescent="0.25">
      <c r="A769" s="2">
        <v>15.34</v>
      </c>
      <c r="B769" s="3">
        <v>12.432</v>
      </c>
      <c r="C769" s="3">
        <v>6.4669999999999996</v>
      </c>
      <c r="D769" s="3">
        <v>6.6352500000000001</v>
      </c>
    </row>
    <row r="770" spans="1:4" x14ac:dyDescent="0.25">
      <c r="A770" s="2">
        <v>15.36</v>
      </c>
      <c r="B770" s="3">
        <v>12.314</v>
      </c>
      <c r="C770" s="3">
        <v>5.5010000000000003</v>
      </c>
      <c r="D770" s="3">
        <v>6.414695</v>
      </c>
    </row>
    <row r="771" spans="1:4" x14ac:dyDescent="0.25">
      <c r="A771" s="2">
        <v>15.38</v>
      </c>
      <c r="B771" s="3">
        <v>11.849</v>
      </c>
      <c r="C771" s="3">
        <v>5.4169999999999998</v>
      </c>
      <c r="D771" s="3">
        <v>6.2295230000000004</v>
      </c>
    </row>
    <row r="772" spans="1:4" x14ac:dyDescent="0.25">
      <c r="A772" s="2">
        <v>15.4</v>
      </c>
      <c r="B772" s="3">
        <v>11.64</v>
      </c>
      <c r="C772" s="3">
        <v>5.3330000000000002</v>
      </c>
      <c r="D772" s="3">
        <v>5.9952639999999997</v>
      </c>
    </row>
    <row r="773" spans="1:4" x14ac:dyDescent="0.25">
      <c r="A773" s="2">
        <v>15.42</v>
      </c>
      <c r="B773" s="3">
        <v>11.401</v>
      </c>
      <c r="C773" s="3">
        <v>5.2489999999999997</v>
      </c>
      <c r="D773" s="3">
        <v>5.8731</v>
      </c>
    </row>
    <row r="774" spans="1:4" x14ac:dyDescent="0.25">
      <c r="A774" s="2">
        <v>15.44</v>
      </c>
      <c r="B774" s="3">
        <v>11.276</v>
      </c>
      <c r="C774" s="3">
        <v>5.5179999999999998</v>
      </c>
      <c r="D774" s="3">
        <v>5.8830390000000001</v>
      </c>
    </row>
    <row r="775" spans="1:4" x14ac:dyDescent="0.25">
      <c r="A775" s="2">
        <v>15.46</v>
      </c>
      <c r="B775" s="3">
        <v>11.249000000000001</v>
      </c>
      <c r="C775" s="3">
        <v>6.2009999999999996</v>
      </c>
      <c r="D775" s="3">
        <v>5.9088719999999997</v>
      </c>
    </row>
    <row r="776" spans="1:4" x14ac:dyDescent="0.25">
      <c r="A776" s="2">
        <v>15.48</v>
      </c>
      <c r="B776" s="3">
        <v>11.217000000000001</v>
      </c>
      <c r="C776" s="3">
        <v>6.6159999999999997</v>
      </c>
      <c r="D776" s="3">
        <v>6.0603540000000002</v>
      </c>
    </row>
    <row r="777" spans="1:4" x14ac:dyDescent="0.25">
      <c r="A777" s="2">
        <v>15.5</v>
      </c>
      <c r="B777" s="3">
        <v>10.93</v>
      </c>
      <c r="C777" s="3">
        <v>6.6539999999999999</v>
      </c>
      <c r="D777" s="3">
        <v>6.1997179999999998</v>
      </c>
    </row>
    <row r="778" spans="1:4" x14ac:dyDescent="0.25">
      <c r="A778" s="2">
        <v>15.52</v>
      </c>
      <c r="B778" s="3">
        <v>10.664</v>
      </c>
      <c r="C778" s="3">
        <v>6.4089999999999998</v>
      </c>
      <c r="D778" s="3">
        <v>6.4282260000000004</v>
      </c>
    </row>
    <row r="779" spans="1:4" x14ac:dyDescent="0.25">
      <c r="A779" s="2">
        <v>15.54</v>
      </c>
      <c r="B779" s="3">
        <v>9.8670000000000009</v>
      </c>
      <c r="C779" s="3">
        <v>6.4269999999999996</v>
      </c>
      <c r="D779" s="3">
        <v>6.6029520000000002</v>
      </c>
    </row>
    <row r="780" spans="1:4" x14ac:dyDescent="0.25">
      <c r="A780" s="2">
        <v>15.56</v>
      </c>
      <c r="B780" s="3">
        <v>9.3260000000000005</v>
      </c>
      <c r="C780" s="3">
        <v>6.3659999999999997</v>
      </c>
      <c r="D780" s="3">
        <v>6.8203019999999999</v>
      </c>
    </row>
    <row r="781" spans="1:4" x14ac:dyDescent="0.25">
      <c r="A781" s="2">
        <v>15.58</v>
      </c>
      <c r="B781" s="3">
        <v>8.7029999999999994</v>
      </c>
      <c r="C781" s="3">
        <v>6.2229999999999999</v>
      </c>
      <c r="D781" s="3">
        <v>7.2244640000000002</v>
      </c>
    </row>
    <row r="782" spans="1:4" x14ac:dyDescent="0.25">
      <c r="A782" s="2">
        <v>15.6</v>
      </c>
      <c r="B782" s="3">
        <v>8.5879999999999992</v>
      </c>
      <c r="C782" s="3">
        <v>6.2370000000000001</v>
      </c>
      <c r="D782" s="3">
        <v>7.7160859999999998</v>
      </c>
    </row>
    <row r="783" spans="1:4" x14ac:dyDescent="0.25">
      <c r="A783" s="2">
        <v>15.62</v>
      </c>
      <c r="B783" s="3">
        <v>8.4730000000000008</v>
      </c>
      <c r="C783" s="3">
        <v>6.4370000000000003</v>
      </c>
      <c r="D783" s="3">
        <v>8.1339089999999992</v>
      </c>
    </row>
    <row r="784" spans="1:4" x14ac:dyDescent="0.25">
      <c r="A784" s="2">
        <v>15.64</v>
      </c>
      <c r="B784" s="3">
        <v>8.3580000000000005</v>
      </c>
      <c r="C784" s="3">
        <v>6.7859999999999996</v>
      </c>
      <c r="D784" s="3">
        <v>8.6799169999999997</v>
      </c>
    </row>
    <row r="785" spans="1:4" x14ac:dyDescent="0.25">
      <c r="A785" s="2">
        <v>15.66</v>
      </c>
      <c r="B785" s="3">
        <v>8.7609999999999992</v>
      </c>
      <c r="C785" s="3">
        <v>7.7949999999999999</v>
      </c>
      <c r="D785" s="3">
        <v>9.0865589999999994</v>
      </c>
    </row>
    <row r="786" spans="1:4" x14ac:dyDescent="0.25">
      <c r="A786" s="2">
        <v>15.68</v>
      </c>
      <c r="B786" s="3">
        <v>9.2089999999999996</v>
      </c>
      <c r="C786" s="3">
        <v>8.6159999999999997</v>
      </c>
      <c r="D786" s="3">
        <v>9.2022840000000006</v>
      </c>
    </row>
    <row r="787" spans="1:4" x14ac:dyDescent="0.25">
      <c r="A787" s="2">
        <v>15.7</v>
      </c>
      <c r="B787" s="3">
        <v>9.327</v>
      </c>
      <c r="C787" s="3">
        <v>9.56</v>
      </c>
      <c r="D787" s="3">
        <v>9.0571520000000003</v>
      </c>
    </row>
    <row r="788" spans="1:4" x14ac:dyDescent="0.25">
      <c r="A788" s="2">
        <v>15.72</v>
      </c>
      <c r="B788" s="3">
        <v>9.3450000000000006</v>
      </c>
      <c r="C788" s="3">
        <v>10.319000000000001</v>
      </c>
      <c r="D788" s="3">
        <v>8.6268379999999993</v>
      </c>
    </row>
    <row r="789" spans="1:4" x14ac:dyDescent="0.25">
      <c r="A789" s="2">
        <v>15.74</v>
      </c>
      <c r="B789" s="3">
        <v>9.2469999999999999</v>
      </c>
      <c r="C789" s="3">
        <v>11.205</v>
      </c>
      <c r="D789" s="3">
        <v>8.310988</v>
      </c>
    </row>
    <row r="790" spans="1:4" x14ac:dyDescent="0.25">
      <c r="A790" s="2">
        <v>15.76</v>
      </c>
      <c r="B790" s="3">
        <v>9.0410000000000004</v>
      </c>
      <c r="C790" s="3">
        <v>11.423</v>
      </c>
      <c r="D790" s="3">
        <v>7.3770369999999996</v>
      </c>
    </row>
    <row r="791" spans="1:4" x14ac:dyDescent="0.25">
      <c r="A791" s="2">
        <v>15.78</v>
      </c>
      <c r="B791" s="3">
        <v>8.5960000000000001</v>
      </c>
      <c r="C791" s="3">
        <v>11.228</v>
      </c>
      <c r="D791" s="3">
        <v>6.3306009999999997</v>
      </c>
    </row>
    <row r="792" spans="1:4" x14ac:dyDescent="0.25">
      <c r="A792" s="2">
        <v>15.8</v>
      </c>
      <c r="B792" s="3">
        <v>8.4789999999999992</v>
      </c>
      <c r="C792" s="3">
        <v>10.952</v>
      </c>
      <c r="D792" s="3">
        <v>6.2570180000000004</v>
      </c>
    </row>
    <row r="793" spans="1:4" x14ac:dyDescent="0.25">
      <c r="A793" s="2">
        <v>15.82</v>
      </c>
      <c r="B793" s="3">
        <v>8.4559999999999995</v>
      </c>
      <c r="C793" s="3">
        <v>10.503</v>
      </c>
      <c r="D793" s="3">
        <v>6.0509120000000003</v>
      </c>
    </row>
    <row r="794" spans="1:4" x14ac:dyDescent="0.25">
      <c r="A794" s="2">
        <v>15.84</v>
      </c>
      <c r="B794" s="3">
        <v>8.6120000000000001</v>
      </c>
      <c r="C794" s="3">
        <v>10.087</v>
      </c>
      <c r="D794" s="3">
        <v>6.0999249999999998</v>
      </c>
    </row>
    <row r="795" spans="1:4" x14ac:dyDescent="0.25">
      <c r="A795" s="2">
        <v>15.86</v>
      </c>
      <c r="B795" s="3">
        <v>8.923</v>
      </c>
      <c r="C795" s="3">
        <v>9.4619999999999997</v>
      </c>
      <c r="D795" s="3">
        <v>6.3151489999999999</v>
      </c>
    </row>
    <row r="796" spans="1:4" x14ac:dyDescent="0.25">
      <c r="A796" s="2">
        <v>15.88</v>
      </c>
      <c r="B796" s="3">
        <v>9.1959999999999997</v>
      </c>
      <c r="C796" s="3">
        <v>9.3320000000000007</v>
      </c>
      <c r="D796" s="3">
        <v>6.6457490000000004</v>
      </c>
    </row>
    <row r="797" spans="1:4" x14ac:dyDescent="0.25">
      <c r="A797" s="2">
        <v>15.9</v>
      </c>
      <c r="B797" s="3">
        <v>9.4550000000000001</v>
      </c>
      <c r="C797" s="3">
        <v>9.2010000000000005</v>
      </c>
      <c r="D797" s="3">
        <v>7.0680069999999997</v>
      </c>
    </row>
    <row r="798" spans="1:4" x14ac:dyDescent="0.25">
      <c r="A798" s="2">
        <v>15.92</v>
      </c>
      <c r="B798" s="3">
        <v>9.782</v>
      </c>
      <c r="C798" s="3">
        <v>9.07</v>
      </c>
      <c r="D798" s="3">
        <v>7.0920500000000004</v>
      </c>
    </row>
    <row r="799" spans="1:4" x14ac:dyDescent="0.25">
      <c r="A799" s="2">
        <v>15.94</v>
      </c>
      <c r="B799" s="3">
        <v>10.096</v>
      </c>
      <c r="C799" s="3">
        <v>9.4420000000000002</v>
      </c>
      <c r="D799" s="3">
        <v>7.1024950000000002</v>
      </c>
    </row>
    <row r="800" spans="1:4" x14ac:dyDescent="0.25">
      <c r="A800" s="2">
        <v>15.96</v>
      </c>
      <c r="B800" s="3">
        <v>10.29</v>
      </c>
      <c r="C800" s="3">
        <v>9.4990000000000006</v>
      </c>
      <c r="D800" s="3">
        <v>7.0108699999999997</v>
      </c>
    </row>
    <row r="801" spans="1:4" x14ac:dyDescent="0.25">
      <c r="A801" s="2">
        <v>15.98</v>
      </c>
      <c r="B801" s="3">
        <v>10.659000000000001</v>
      </c>
      <c r="C801" s="3">
        <v>9.5510000000000002</v>
      </c>
      <c r="D801" s="3">
        <v>6.8103639999999999</v>
      </c>
    </row>
    <row r="802" spans="1:4" x14ac:dyDescent="0.25">
      <c r="A802" s="2">
        <v>16</v>
      </c>
      <c r="B802" s="3">
        <v>11.295999999999999</v>
      </c>
      <c r="C802" s="3">
        <v>9.4749999999999996</v>
      </c>
      <c r="D802" s="3">
        <v>6.7799769999999997</v>
      </c>
    </row>
    <row r="803" spans="1:4" x14ac:dyDescent="0.25">
      <c r="A803" s="2">
        <v>16.02</v>
      </c>
      <c r="B803" s="3">
        <v>11.611000000000001</v>
      </c>
      <c r="C803" s="3">
        <v>6.19</v>
      </c>
      <c r="D803" s="3">
        <v>6.8560629999999998</v>
      </c>
    </row>
    <row r="804" spans="1:4" x14ac:dyDescent="0.25">
      <c r="A804" s="2">
        <v>16.04</v>
      </c>
      <c r="B804" s="3">
        <v>11.795999999999999</v>
      </c>
      <c r="C804" s="3">
        <v>7.3019999999999996</v>
      </c>
      <c r="D804" s="3">
        <v>6.9975639999999997</v>
      </c>
    </row>
    <row r="805" spans="1:4" x14ac:dyDescent="0.25">
      <c r="A805" s="2">
        <v>16.059999999999999</v>
      </c>
      <c r="B805" s="3">
        <v>11.847</v>
      </c>
      <c r="C805" s="3">
        <v>8.2530000000000001</v>
      </c>
      <c r="D805" s="3">
        <v>7.0452060000000003</v>
      </c>
    </row>
    <row r="806" spans="1:4" x14ac:dyDescent="0.25">
      <c r="A806" s="2">
        <v>16.079999999999998</v>
      </c>
      <c r="B806" s="3">
        <v>11.728</v>
      </c>
      <c r="C806" s="3">
        <v>9.3829999999999991</v>
      </c>
      <c r="D806" s="3">
        <v>7.2414709999999998</v>
      </c>
    </row>
    <row r="807" spans="1:4" x14ac:dyDescent="0.25">
      <c r="A807" s="2">
        <v>16.100000000000001</v>
      </c>
      <c r="B807" s="3">
        <v>11.6</v>
      </c>
      <c r="C807" s="3">
        <v>10.183999999999999</v>
      </c>
      <c r="D807" s="3">
        <v>7.2891339999999998</v>
      </c>
    </row>
    <row r="808" spans="1:4" x14ac:dyDescent="0.25">
      <c r="A808" s="2">
        <v>16.12</v>
      </c>
      <c r="B808" s="3">
        <v>11.427</v>
      </c>
      <c r="C808" s="3">
        <v>11.025</v>
      </c>
      <c r="D808" s="3">
        <v>7.3445450000000001</v>
      </c>
    </row>
    <row r="809" spans="1:4" x14ac:dyDescent="0.25">
      <c r="A809" s="2">
        <v>16.14</v>
      </c>
      <c r="B809" s="3">
        <v>11.359</v>
      </c>
      <c r="C809" s="3">
        <v>11.706</v>
      </c>
      <c r="D809" s="3">
        <v>7.2330319999999997</v>
      </c>
    </row>
    <row r="810" spans="1:4" x14ac:dyDescent="0.25">
      <c r="A810" s="2">
        <v>16.16</v>
      </c>
      <c r="B810" s="3">
        <v>11.398999999999999</v>
      </c>
      <c r="C810" s="3">
        <v>12.208</v>
      </c>
      <c r="D810" s="3">
        <v>7.1649849999999997</v>
      </c>
    </row>
    <row r="811" spans="1:4" x14ac:dyDescent="0.25">
      <c r="A811" s="2">
        <v>16.18</v>
      </c>
      <c r="B811" s="3">
        <v>11.43</v>
      </c>
      <c r="C811" s="3">
        <v>12.272</v>
      </c>
      <c r="D811" s="3">
        <v>7.2625890000000002</v>
      </c>
    </row>
    <row r="812" spans="1:4" x14ac:dyDescent="0.25">
      <c r="A812" s="2">
        <v>16.2</v>
      </c>
      <c r="B812" s="3">
        <v>11.151</v>
      </c>
      <c r="C812" s="3">
        <v>12.084</v>
      </c>
      <c r="D812" s="3">
        <v>7.2785270000000004</v>
      </c>
    </row>
    <row r="813" spans="1:4" x14ac:dyDescent="0.25">
      <c r="A813" s="2">
        <v>16.22</v>
      </c>
      <c r="B813" s="3">
        <v>0.77600000000000002</v>
      </c>
      <c r="C813" s="3">
        <v>11.802</v>
      </c>
      <c r="D813" s="3">
        <v>7.2704120000000003</v>
      </c>
    </row>
    <row r="814" spans="1:4" x14ac:dyDescent="0.25">
      <c r="A814" s="2">
        <v>16.239999999999998</v>
      </c>
      <c r="B814" s="3">
        <v>1.1419999999999999</v>
      </c>
      <c r="C814" s="3">
        <v>11.579000000000001</v>
      </c>
      <c r="D814" s="3">
        <v>7.2644549999999999</v>
      </c>
    </row>
    <row r="815" spans="1:4" x14ac:dyDescent="0.25">
      <c r="A815" s="2">
        <v>16.260000000000002</v>
      </c>
      <c r="B815" s="3">
        <v>1.661</v>
      </c>
      <c r="C815" s="3">
        <v>11.339</v>
      </c>
      <c r="D815" s="3">
        <v>7.2432189999999999</v>
      </c>
    </row>
    <row r="816" spans="1:4" x14ac:dyDescent="0.25">
      <c r="A816" s="2">
        <v>16.28</v>
      </c>
      <c r="B816" s="3">
        <v>2.1230000000000002</v>
      </c>
      <c r="C816" s="3">
        <v>11.353999999999999</v>
      </c>
      <c r="D816" s="3">
        <v>7.2358269999999996</v>
      </c>
    </row>
    <row r="817" spans="1:4" x14ac:dyDescent="0.25">
      <c r="A817" s="2">
        <v>16.3</v>
      </c>
      <c r="B817" s="3">
        <v>2.6909999999999998</v>
      </c>
      <c r="C817" s="3">
        <v>11.356999999999999</v>
      </c>
      <c r="D817" s="3">
        <v>7.2718040000000004</v>
      </c>
    </row>
    <row r="818" spans="1:4" x14ac:dyDescent="0.25">
      <c r="A818" s="2">
        <v>16.32</v>
      </c>
      <c r="B818" s="3">
        <v>3.4079999999999999</v>
      </c>
      <c r="C818" s="3">
        <v>11.31</v>
      </c>
      <c r="D818" s="3">
        <v>7.3646919999999998</v>
      </c>
    </row>
    <row r="819" spans="1:4" x14ac:dyDescent="0.25">
      <c r="A819" s="2">
        <v>16.34</v>
      </c>
      <c r="B819" s="3">
        <v>4.101</v>
      </c>
      <c r="C819" s="3">
        <v>11.143000000000001</v>
      </c>
      <c r="D819" s="3">
        <v>7.5742399999999996</v>
      </c>
    </row>
    <row r="820" spans="1:4" x14ac:dyDescent="0.25">
      <c r="A820" s="2">
        <v>16.36</v>
      </c>
      <c r="B820" s="3">
        <v>5.5650000000000004</v>
      </c>
      <c r="C820" s="3">
        <v>11.099</v>
      </c>
      <c r="D820" s="3">
        <v>7.7011950000000002</v>
      </c>
    </row>
    <row r="821" spans="1:4" x14ac:dyDescent="0.25">
      <c r="A821" s="2">
        <v>16.38</v>
      </c>
      <c r="B821" s="3">
        <v>6.5810000000000004</v>
      </c>
      <c r="C821" s="3">
        <v>11.038</v>
      </c>
      <c r="D821" s="3">
        <v>8.1621070000000007</v>
      </c>
    </row>
    <row r="822" spans="1:4" x14ac:dyDescent="0.25">
      <c r="A822" s="2">
        <v>16.399999999999999</v>
      </c>
      <c r="B822" s="3">
        <v>8.2970000000000006</v>
      </c>
      <c r="C822" s="3">
        <v>10.837</v>
      </c>
      <c r="D822" s="3">
        <v>8.2209380000000003</v>
      </c>
    </row>
    <row r="823" spans="1:4" x14ac:dyDescent="0.25">
      <c r="A823" s="2">
        <v>16.420000000000002</v>
      </c>
      <c r="B823" s="3">
        <v>9.7319999999999993</v>
      </c>
      <c r="C823" s="3">
        <v>10.551</v>
      </c>
      <c r="D823" s="3">
        <v>8.5750949999999992</v>
      </c>
    </row>
    <row r="824" spans="1:4" x14ac:dyDescent="0.25">
      <c r="A824" s="2">
        <v>16.440000000000001</v>
      </c>
      <c r="B824" s="3">
        <v>9.8870000000000005</v>
      </c>
      <c r="C824" s="3">
        <v>10.335000000000001</v>
      </c>
      <c r="D824" s="3">
        <v>9.0742779999999996</v>
      </c>
    </row>
    <row r="825" spans="1:4" x14ac:dyDescent="0.25">
      <c r="A825" s="2">
        <v>16.46</v>
      </c>
      <c r="B825" s="3">
        <v>9.8149999999999995</v>
      </c>
      <c r="C825" s="3">
        <v>9.9849999999999994</v>
      </c>
      <c r="D825" s="3">
        <v>10.018879999999999</v>
      </c>
    </row>
    <row r="826" spans="1:4" x14ac:dyDescent="0.25">
      <c r="A826" s="2">
        <v>16.48</v>
      </c>
      <c r="B826" s="3">
        <v>9.5169999999999995</v>
      </c>
      <c r="C826" s="3">
        <v>9.6869999999999994</v>
      </c>
      <c r="D826" s="3">
        <v>10.070180000000001</v>
      </c>
    </row>
    <row r="827" spans="1:4" x14ac:dyDescent="0.25">
      <c r="A827" s="2">
        <v>16.5</v>
      </c>
      <c r="B827" s="3">
        <v>9.3010000000000002</v>
      </c>
      <c r="C827" s="3">
        <v>9.327</v>
      </c>
      <c r="D827" s="3">
        <v>10.1249</v>
      </c>
    </row>
    <row r="828" spans="1:4" x14ac:dyDescent="0.25">
      <c r="A828" s="2">
        <v>16.52</v>
      </c>
      <c r="B828" s="3">
        <v>9.4019999999999992</v>
      </c>
      <c r="C828" s="3">
        <v>9.0730000000000004</v>
      </c>
      <c r="D828" s="3">
        <v>10.02417</v>
      </c>
    </row>
    <row r="829" spans="1:4" x14ac:dyDescent="0.25">
      <c r="A829" s="2">
        <v>16.54</v>
      </c>
      <c r="B829" s="3">
        <v>9.6349999999999998</v>
      </c>
      <c r="C829" s="3">
        <v>8.61</v>
      </c>
      <c r="D829" s="3">
        <v>9.989789</v>
      </c>
    </row>
    <row r="830" spans="1:4" x14ac:dyDescent="0.25">
      <c r="A830" s="2">
        <v>16.559999999999999</v>
      </c>
      <c r="B830" s="3">
        <v>9.9440000000000008</v>
      </c>
      <c r="C830" s="3">
        <v>8.234</v>
      </c>
      <c r="D830" s="3">
        <v>9.9327179999999995</v>
      </c>
    </row>
    <row r="831" spans="1:4" x14ac:dyDescent="0.25">
      <c r="A831" s="2">
        <v>16.579999999999998</v>
      </c>
      <c r="B831" s="3">
        <v>9.9510000000000005</v>
      </c>
      <c r="C831" s="3">
        <v>7.8460000000000001</v>
      </c>
      <c r="D831" s="3">
        <v>9.7723669999999991</v>
      </c>
    </row>
    <row r="832" spans="1:4" x14ac:dyDescent="0.25">
      <c r="A832" s="2">
        <v>16.600000000000001</v>
      </c>
      <c r="B832" s="3">
        <v>9.7520000000000007</v>
      </c>
      <c r="C832" s="3">
        <v>7.8159999999999998</v>
      </c>
      <c r="D832" s="3">
        <v>9.6176189999999995</v>
      </c>
    </row>
    <row r="833" spans="1:4" x14ac:dyDescent="0.25">
      <c r="A833" s="2">
        <v>16.62</v>
      </c>
      <c r="B833" s="3">
        <v>9.4879999999999995</v>
      </c>
      <c r="C833" s="3">
        <v>8.0030000000000001</v>
      </c>
      <c r="D833" s="3">
        <v>9.5799280000000007</v>
      </c>
    </row>
    <row r="834" spans="1:4" x14ac:dyDescent="0.25">
      <c r="A834" s="2">
        <v>16.64</v>
      </c>
      <c r="B834" s="3">
        <v>9.3260000000000005</v>
      </c>
      <c r="C834" s="3">
        <v>8.3659999999999997</v>
      </c>
      <c r="D834" s="3">
        <v>9.6050120000000003</v>
      </c>
    </row>
    <row r="835" spans="1:4" x14ac:dyDescent="0.25">
      <c r="A835" s="2">
        <v>16.66</v>
      </c>
      <c r="B835" s="3">
        <v>9.1890000000000001</v>
      </c>
      <c r="C835" s="3">
        <v>8.92</v>
      </c>
      <c r="D835" s="3">
        <v>1.0000000000000001E-9</v>
      </c>
    </row>
    <row r="836" spans="1:4" x14ac:dyDescent="0.25">
      <c r="A836" s="2">
        <v>16.68</v>
      </c>
      <c r="B836" s="3">
        <v>9.2230000000000008</v>
      </c>
      <c r="C836" s="3">
        <v>9.4190000000000005</v>
      </c>
      <c r="D836" s="3">
        <v>8.3102540000000005</v>
      </c>
    </row>
    <row r="837" spans="1:4" x14ac:dyDescent="0.25">
      <c r="A837" s="2">
        <v>16.7</v>
      </c>
      <c r="B837" s="3">
        <v>9.5150000000000006</v>
      </c>
      <c r="C837" s="3">
        <v>9.9960000000000004</v>
      </c>
      <c r="D837" s="3">
        <v>8.5648330000000001</v>
      </c>
    </row>
    <row r="838" spans="1:4" x14ac:dyDescent="0.25">
      <c r="A838" s="2">
        <v>16.72</v>
      </c>
      <c r="B838" s="3">
        <v>10.057</v>
      </c>
      <c r="C838" s="3">
        <v>10.396000000000001</v>
      </c>
      <c r="D838" s="3">
        <v>9.2340070000000001</v>
      </c>
    </row>
    <row r="839" spans="1:4" x14ac:dyDescent="0.25">
      <c r="A839" s="2">
        <v>16.739999999999998</v>
      </c>
      <c r="B839" s="3">
        <v>10.865</v>
      </c>
      <c r="C839" s="3">
        <v>11.037000000000001</v>
      </c>
      <c r="D839" s="3">
        <v>10.28227</v>
      </c>
    </row>
    <row r="840" spans="1:4" x14ac:dyDescent="0.25">
      <c r="A840" s="2">
        <v>16.760000000000002</v>
      </c>
      <c r="B840" s="3">
        <v>10.930999999999999</v>
      </c>
      <c r="C840" s="3">
        <v>11.590999999999999</v>
      </c>
      <c r="D840" s="3">
        <v>10.642200000000001</v>
      </c>
    </row>
    <row r="841" spans="1:4" x14ac:dyDescent="0.25">
      <c r="A841" s="2">
        <v>16.78</v>
      </c>
      <c r="B841" s="3">
        <v>10.685</v>
      </c>
      <c r="C841" s="3">
        <v>12.263999999999999</v>
      </c>
      <c r="D841" s="3">
        <v>10.670680000000001</v>
      </c>
    </row>
    <row r="842" spans="1:4" x14ac:dyDescent="0.25">
      <c r="A842" s="2">
        <v>16.8</v>
      </c>
      <c r="B842" s="3">
        <v>10.483000000000001</v>
      </c>
      <c r="C842" s="3">
        <v>12.428000000000001</v>
      </c>
      <c r="D842" s="3">
        <v>10.5608</v>
      </c>
    </row>
    <row r="843" spans="1:4" x14ac:dyDescent="0.25">
      <c r="A843" s="2">
        <v>16.82</v>
      </c>
      <c r="B843" s="3">
        <v>10.324</v>
      </c>
      <c r="C843" s="3">
        <v>12.378</v>
      </c>
      <c r="D843" s="3">
        <v>10.37304</v>
      </c>
    </row>
    <row r="844" spans="1:4" x14ac:dyDescent="0.25">
      <c r="A844" s="2">
        <v>16.84</v>
      </c>
      <c r="B844" s="3">
        <v>10.247</v>
      </c>
      <c r="C844" s="3">
        <v>12.1</v>
      </c>
      <c r="D844" s="3">
        <v>10.22701</v>
      </c>
    </row>
    <row r="845" spans="1:4" x14ac:dyDescent="0.25">
      <c r="A845" s="2">
        <v>16.86</v>
      </c>
      <c r="B845" s="3">
        <v>10.554</v>
      </c>
      <c r="C845" s="3">
        <v>11.798999999999999</v>
      </c>
      <c r="D845" s="3">
        <v>10.33554</v>
      </c>
    </row>
    <row r="846" spans="1:4" x14ac:dyDescent="0.25">
      <c r="A846" s="2">
        <v>16.88</v>
      </c>
      <c r="B846" s="3">
        <v>11.25</v>
      </c>
      <c r="C846" s="3">
        <v>11.52</v>
      </c>
      <c r="D846" s="3">
        <v>10.52684</v>
      </c>
    </row>
    <row r="847" spans="1:4" x14ac:dyDescent="0.25">
      <c r="A847" s="2">
        <v>16.899999999999999</v>
      </c>
      <c r="B847" s="3">
        <v>11.798</v>
      </c>
      <c r="C847" s="3">
        <v>11.413</v>
      </c>
      <c r="D847" s="3">
        <v>10.56054</v>
      </c>
    </row>
    <row r="848" spans="1:4" x14ac:dyDescent="0.25">
      <c r="A848" s="2">
        <v>16.920000000000002</v>
      </c>
      <c r="B848" s="3">
        <v>12.061999999999999</v>
      </c>
      <c r="C848" s="3">
        <v>11.231</v>
      </c>
      <c r="D848" s="3">
        <v>10.87654</v>
      </c>
    </row>
    <row r="849" spans="1:4" x14ac:dyDescent="0.25">
      <c r="A849" s="2">
        <v>16.940000000000001</v>
      </c>
      <c r="B849" s="3">
        <v>11.773</v>
      </c>
      <c r="C849" s="3">
        <v>11.045999999999999</v>
      </c>
      <c r="D849" s="3">
        <v>11.01069</v>
      </c>
    </row>
    <row r="850" spans="1:4" x14ac:dyDescent="0.25">
      <c r="A850" s="2">
        <v>16.96</v>
      </c>
      <c r="B850" s="3">
        <v>11.064</v>
      </c>
      <c r="C850" s="3">
        <v>10.881</v>
      </c>
      <c r="D850" s="3">
        <v>11.120609999999999</v>
      </c>
    </row>
    <row r="851" spans="1:4" x14ac:dyDescent="0.25">
      <c r="A851" s="2">
        <v>16.98</v>
      </c>
      <c r="B851" s="3">
        <v>10.417</v>
      </c>
      <c r="C851" s="3">
        <v>10.704000000000001</v>
      </c>
      <c r="D851" s="3">
        <v>10.87168</v>
      </c>
    </row>
    <row r="852" spans="1:4" x14ac:dyDescent="0.25">
      <c r="A852" s="2">
        <v>17</v>
      </c>
      <c r="B852" s="3">
        <v>9.9190000000000005</v>
      </c>
      <c r="C852" s="3">
        <v>10.63</v>
      </c>
      <c r="D852" s="3">
        <v>10.61411</v>
      </c>
    </row>
    <row r="853" spans="1:4" x14ac:dyDescent="0.25">
      <c r="A853" s="2">
        <v>17.02</v>
      </c>
      <c r="B853" s="3">
        <v>9.7319999999999993</v>
      </c>
      <c r="C853" s="3">
        <v>10.565</v>
      </c>
      <c r="D853" s="3">
        <v>10.52482</v>
      </c>
    </row>
    <row r="854" spans="1:4" x14ac:dyDescent="0.25">
      <c r="A854" s="2">
        <v>17.04</v>
      </c>
      <c r="B854" s="3">
        <v>9.8650000000000002</v>
      </c>
      <c r="C854" s="3">
        <v>10.587</v>
      </c>
      <c r="D854" s="3">
        <v>10.4468</v>
      </c>
    </row>
    <row r="855" spans="1:4" x14ac:dyDescent="0.25">
      <c r="A855" s="2">
        <v>17.059999999999999</v>
      </c>
      <c r="B855" s="3">
        <v>10.475</v>
      </c>
      <c r="C855" s="3">
        <v>10.651</v>
      </c>
      <c r="D855" s="3">
        <v>10.36373</v>
      </c>
    </row>
    <row r="856" spans="1:4" x14ac:dyDescent="0.25">
      <c r="A856" s="2">
        <v>17.079999999999998</v>
      </c>
      <c r="B856" s="3">
        <v>10.659000000000001</v>
      </c>
      <c r="C856" s="3">
        <v>10.465</v>
      </c>
      <c r="D856" s="3">
        <v>10.54998</v>
      </c>
    </row>
    <row r="857" spans="1:4" x14ac:dyDescent="0.25">
      <c r="A857" s="2">
        <v>17.100000000000001</v>
      </c>
      <c r="B857" s="3">
        <v>10.483000000000001</v>
      </c>
      <c r="C857" s="3">
        <v>9.8770000000000007</v>
      </c>
      <c r="D857" s="3">
        <v>10.57822</v>
      </c>
    </row>
    <row r="858" spans="1:4" x14ac:dyDescent="0.25">
      <c r="A858" s="2">
        <v>17.12</v>
      </c>
      <c r="B858" s="3">
        <v>10.201000000000001</v>
      </c>
      <c r="C858" s="3">
        <v>9.3230000000000004</v>
      </c>
      <c r="D858" s="3">
        <v>10.70224</v>
      </c>
    </row>
    <row r="859" spans="1:4" x14ac:dyDescent="0.25">
      <c r="A859" s="2">
        <v>17.14</v>
      </c>
      <c r="B859" s="3">
        <v>9.99</v>
      </c>
      <c r="C859" s="3">
        <v>8.7810000000000006</v>
      </c>
      <c r="D859" s="3">
        <v>10.77938</v>
      </c>
    </row>
    <row r="860" spans="1:4" x14ac:dyDescent="0.25">
      <c r="A860" s="2">
        <v>17.16</v>
      </c>
      <c r="B860" s="3">
        <v>9.8710000000000004</v>
      </c>
      <c r="C860" s="3">
        <v>8.4149999999999991</v>
      </c>
      <c r="D860" s="3">
        <v>10.818</v>
      </c>
    </row>
    <row r="861" spans="1:4" x14ac:dyDescent="0.25">
      <c r="A861" s="2">
        <v>17.18</v>
      </c>
      <c r="B861" s="3">
        <v>9.8740000000000006</v>
      </c>
      <c r="C861" s="3">
        <v>8.1370000000000005</v>
      </c>
      <c r="D861" s="3">
        <v>10.88635</v>
      </c>
    </row>
    <row r="862" spans="1:4" x14ac:dyDescent="0.25">
      <c r="A862" s="2">
        <v>17.2</v>
      </c>
      <c r="B862" s="3">
        <v>9.952</v>
      </c>
      <c r="C862" s="3">
        <v>7.93</v>
      </c>
      <c r="D862" s="3">
        <v>10.82802</v>
      </c>
    </row>
    <row r="863" spans="1:4" x14ac:dyDescent="0.25">
      <c r="A863" s="2">
        <v>17.22</v>
      </c>
      <c r="B863" s="3">
        <v>10.196</v>
      </c>
      <c r="C863" s="3">
        <v>7.4889999999999999</v>
      </c>
      <c r="D863" s="3">
        <v>10.74272</v>
      </c>
    </row>
    <row r="864" spans="1:4" x14ac:dyDescent="0.25">
      <c r="A864" s="2">
        <v>17.239999999999998</v>
      </c>
      <c r="B864" s="3">
        <v>10.414</v>
      </c>
      <c r="C864" s="3">
        <v>7.2039999999999997</v>
      </c>
      <c r="D864" s="3">
        <v>10.690580000000001</v>
      </c>
    </row>
    <row r="865" spans="1:4" x14ac:dyDescent="0.25">
      <c r="A865" s="2">
        <v>17.260000000000002</v>
      </c>
      <c r="B865" s="3">
        <v>10.411</v>
      </c>
      <c r="C865" s="3">
        <v>7.0389999999999997</v>
      </c>
      <c r="D865" s="3">
        <v>10.62734</v>
      </c>
    </row>
    <row r="866" spans="1:4" x14ac:dyDescent="0.25">
      <c r="A866" s="2">
        <v>17.28</v>
      </c>
      <c r="B866" s="3">
        <v>10.333</v>
      </c>
      <c r="C866" s="3">
        <v>7.12</v>
      </c>
      <c r="D866" s="3">
        <v>10.528790000000001</v>
      </c>
    </row>
    <row r="867" spans="1:4" x14ac:dyDescent="0.25">
      <c r="A867" s="2">
        <v>17.3</v>
      </c>
      <c r="B867" s="3">
        <v>10.224</v>
      </c>
      <c r="C867" s="3">
        <v>7.3440000000000003</v>
      </c>
      <c r="D867" s="3">
        <v>10.389099999999999</v>
      </c>
    </row>
    <row r="868" spans="1:4" x14ac:dyDescent="0.25">
      <c r="A868" s="2">
        <v>17.32</v>
      </c>
      <c r="B868" s="3">
        <v>10.262</v>
      </c>
      <c r="C868" s="3">
        <v>7.8680000000000003</v>
      </c>
      <c r="D868" s="3">
        <v>10.36731</v>
      </c>
    </row>
    <row r="869" spans="1:4" x14ac:dyDescent="0.25">
      <c r="A869" s="2">
        <v>17.34</v>
      </c>
      <c r="B869" s="3">
        <v>10.545999999999999</v>
      </c>
      <c r="C869" s="3">
        <v>8.44</v>
      </c>
      <c r="D869" s="3">
        <v>10.310790000000001</v>
      </c>
    </row>
    <row r="870" spans="1:4" x14ac:dyDescent="0.25">
      <c r="A870" s="2">
        <v>17.36</v>
      </c>
      <c r="B870" s="3">
        <v>10.904</v>
      </c>
      <c r="C870" s="3">
        <v>9.1440000000000001</v>
      </c>
      <c r="D870" s="3">
        <v>9.8843019999999999</v>
      </c>
    </row>
    <row r="871" spans="1:4" x14ac:dyDescent="0.25">
      <c r="A871" s="2">
        <v>17.38</v>
      </c>
      <c r="B871" s="3">
        <v>11.332000000000001</v>
      </c>
      <c r="C871" s="3">
        <v>9.5730000000000004</v>
      </c>
      <c r="D871" s="3">
        <v>9.4181950000000008</v>
      </c>
    </row>
    <row r="872" spans="1:4" x14ac:dyDescent="0.25">
      <c r="A872" s="2">
        <v>17.399999999999999</v>
      </c>
      <c r="B872" s="3">
        <v>11.403</v>
      </c>
      <c r="C872" s="3">
        <v>9.9990000000000006</v>
      </c>
      <c r="D872" s="3">
        <v>8.7513640000000006</v>
      </c>
    </row>
    <row r="873" spans="1:4" x14ac:dyDescent="0.25">
      <c r="A873" s="2">
        <v>17.420000000000002</v>
      </c>
      <c r="B873" s="3">
        <v>11.108000000000001</v>
      </c>
      <c r="C873" s="3">
        <v>10.266</v>
      </c>
      <c r="D873" s="3">
        <v>8.4644010000000005</v>
      </c>
    </row>
    <row r="874" spans="1:4" x14ac:dyDescent="0.25">
      <c r="A874" s="2">
        <v>17.440000000000001</v>
      </c>
      <c r="B874" s="3">
        <v>10.576000000000001</v>
      </c>
      <c r="C874" s="3">
        <v>10.215999999999999</v>
      </c>
      <c r="D874" s="3">
        <v>8.5187659999999994</v>
      </c>
    </row>
    <row r="875" spans="1:4" x14ac:dyDescent="0.25">
      <c r="A875" s="2">
        <v>17.46</v>
      </c>
      <c r="B875" s="3">
        <v>10.048</v>
      </c>
      <c r="C875" s="3">
        <v>10.164999999999999</v>
      </c>
      <c r="D875" s="3">
        <v>8.9098930000000003</v>
      </c>
    </row>
    <row r="876" spans="1:4" x14ac:dyDescent="0.25">
      <c r="A876" s="2">
        <v>17.48</v>
      </c>
      <c r="B876" s="3">
        <v>9.7260000000000009</v>
      </c>
      <c r="C876" s="3">
        <v>10.050000000000001</v>
      </c>
      <c r="D876" s="3">
        <v>9.6367779999999996</v>
      </c>
    </row>
    <row r="877" spans="1:4" x14ac:dyDescent="0.25">
      <c r="A877" s="2">
        <v>17.5</v>
      </c>
      <c r="B877" s="3">
        <v>9.8219999999999992</v>
      </c>
      <c r="C877" s="3">
        <v>9.8870000000000005</v>
      </c>
      <c r="D877" s="3">
        <v>10.127039999999999</v>
      </c>
    </row>
    <row r="878" spans="1:4" x14ac:dyDescent="0.25">
      <c r="A878" s="2">
        <v>17.52</v>
      </c>
      <c r="B878" s="3">
        <v>10.167</v>
      </c>
      <c r="C878" s="3">
        <v>9.7319999999999993</v>
      </c>
      <c r="D878" s="3">
        <v>10.25489</v>
      </c>
    </row>
    <row r="879" spans="1:4" x14ac:dyDescent="0.25">
      <c r="A879" s="2">
        <v>17.54</v>
      </c>
      <c r="B879" s="3">
        <v>10.368</v>
      </c>
      <c r="C879" s="3">
        <v>9.5389999999999997</v>
      </c>
      <c r="D879" s="3">
        <v>9.9644619999999993</v>
      </c>
    </row>
    <row r="880" spans="1:4" x14ac:dyDescent="0.25">
      <c r="A880" s="2">
        <v>17.559999999999999</v>
      </c>
      <c r="B880" s="3">
        <v>10.744999999999999</v>
      </c>
      <c r="C880" s="3">
        <v>9.0790000000000006</v>
      </c>
      <c r="D880" s="3">
        <v>8.8637619999999995</v>
      </c>
    </row>
    <row r="881" spans="1:4" x14ac:dyDescent="0.25">
      <c r="A881" s="2">
        <v>17.579999999999998</v>
      </c>
      <c r="B881" s="3">
        <v>10.569000000000001</v>
      </c>
      <c r="C881" s="3">
        <v>8.7240000000000002</v>
      </c>
      <c r="D881" s="3">
        <v>8.7343360000000008</v>
      </c>
    </row>
    <row r="882" spans="1:4" x14ac:dyDescent="0.25">
      <c r="A882" s="2">
        <v>17.600000000000001</v>
      </c>
      <c r="B882" s="3">
        <v>10.151999999999999</v>
      </c>
      <c r="C882" s="3">
        <v>8.6880000000000006</v>
      </c>
      <c r="D882" s="3">
        <v>8.3433820000000001</v>
      </c>
    </row>
    <row r="883" spans="1:4" x14ac:dyDescent="0.25">
      <c r="A883" s="2">
        <v>17.62</v>
      </c>
      <c r="B883" s="3">
        <v>9.8810000000000002</v>
      </c>
      <c r="C883" s="3">
        <v>8.9860000000000007</v>
      </c>
      <c r="D883" s="3">
        <v>7.449713</v>
      </c>
    </row>
    <row r="884" spans="1:4" x14ac:dyDescent="0.25">
      <c r="A884" s="2">
        <v>17.64</v>
      </c>
      <c r="B884" s="3">
        <v>9.5</v>
      </c>
      <c r="C884" s="3">
        <v>9.2070000000000007</v>
      </c>
      <c r="D884" s="3">
        <v>7.3936869999999999</v>
      </c>
    </row>
    <row r="885" spans="1:4" x14ac:dyDescent="0.25">
      <c r="A885" s="2">
        <v>17.66</v>
      </c>
      <c r="B885" s="3">
        <v>9.26</v>
      </c>
      <c r="C885" s="3">
        <v>9.5329999999999995</v>
      </c>
      <c r="D885" s="3">
        <v>7.1770810000000003</v>
      </c>
    </row>
    <row r="886" spans="1:4" x14ac:dyDescent="0.25">
      <c r="A886" s="2">
        <v>17.68</v>
      </c>
      <c r="B886" s="3">
        <v>9.01</v>
      </c>
      <c r="C886" s="3">
        <v>9.7449999999999992</v>
      </c>
      <c r="D886" s="3">
        <v>7.156784</v>
      </c>
    </row>
    <row r="887" spans="1:4" x14ac:dyDescent="0.25">
      <c r="A887" s="2">
        <v>17.7</v>
      </c>
      <c r="B887" s="3">
        <v>8.8550000000000004</v>
      </c>
      <c r="C887" s="3">
        <v>9.9250000000000007</v>
      </c>
      <c r="D887" s="3">
        <v>6.9321710000000003</v>
      </c>
    </row>
    <row r="888" spans="1:4" x14ac:dyDescent="0.25">
      <c r="A888" s="2">
        <v>17.72</v>
      </c>
      <c r="B888" s="3">
        <v>8.7569999999999997</v>
      </c>
      <c r="C888" s="3">
        <v>10.105</v>
      </c>
      <c r="D888" s="3">
        <v>6.9264840000000003</v>
      </c>
    </row>
    <row r="889" spans="1:4" x14ac:dyDescent="0.25">
      <c r="A889" s="2">
        <v>17.739999999999998</v>
      </c>
      <c r="B889" s="3">
        <v>8.7550000000000008</v>
      </c>
      <c r="C889" s="3">
        <v>10.273999999999999</v>
      </c>
      <c r="D889" s="3">
        <v>6.9613709999999998</v>
      </c>
    </row>
    <row r="890" spans="1:4" x14ac:dyDescent="0.25">
      <c r="A890" s="2">
        <v>17.760000000000002</v>
      </c>
      <c r="B890" s="3">
        <v>9.1280000000000001</v>
      </c>
      <c r="C890" s="3">
        <v>10.506</v>
      </c>
      <c r="D890" s="3">
        <v>7.0372199999999996</v>
      </c>
    </row>
    <row r="891" spans="1:4" x14ac:dyDescent="0.25">
      <c r="A891" s="2">
        <v>17.78</v>
      </c>
      <c r="B891" s="3">
        <v>9.673</v>
      </c>
      <c r="C891" s="3">
        <v>10.685</v>
      </c>
      <c r="D891" s="3">
        <v>7.0955339999999998</v>
      </c>
    </row>
    <row r="892" spans="1:4" x14ac:dyDescent="0.25">
      <c r="A892" s="2">
        <v>17.8</v>
      </c>
      <c r="B892" s="3">
        <v>10.212</v>
      </c>
      <c r="C892" s="3">
        <v>10.967000000000001</v>
      </c>
      <c r="D892" s="3">
        <v>7.7601880000000003</v>
      </c>
    </row>
    <row r="893" spans="1:4" x14ac:dyDescent="0.25">
      <c r="A893" s="2">
        <v>17.82</v>
      </c>
      <c r="B893" s="3">
        <v>10.715</v>
      </c>
      <c r="C893" s="3">
        <v>11.208</v>
      </c>
      <c r="D893" s="3">
        <v>7.8679569999999996</v>
      </c>
    </row>
    <row r="894" spans="1:4" x14ac:dyDescent="0.25">
      <c r="A894" s="2">
        <v>17.84</v>
      </c>
      <c r="B894" s="3">
        <v>11.18</v>
      </c>
      <c r="C894" s="3">
        <v>11.417</v>
      </c>
      <c r="D894" s="3">
        <v>8.2877869999999998</v>
      </c>
    </row>
    <row r="895" spans="1:4" x14ac:dyDescent="0.25">
      <c r="A895" s="2">
        <v>17.86</v>
      </c>
      <c r="B895" s="3">
        <v>11.994999999999999</v>
      </c>
      <c r="C895" s="3">
        <v>11.523</v>
      </c>
      <c r="D895" s="3">
        <v>9.1300869999999996</v>
      </c>
    </row>
    <row r="896" spans="1:4" x14ac:dyDescent="0.25">
      <c r="A896" s="2">
        <v>17.88</v>
      </c>
      <c r="B896" s="3">
        <v>12.603</v>
      </c>
      <c r="C896" s="3">
        <v>11.51</v>
      </c>
      <c r="D896" s="3">
        <v>9.1782260000000004</v>
      </c>
    </row>
    <row r="897" spans="1:4" x14ac:dyDescent="0.25">
      <c r="A897" s="2">
        <v>17.899999999999999</v>
      </c>
      <c r="B897" s="3">
        <v>12.904999999999999</v>
      </c>
      <c r="C897" s="3">
        <v>11.164999999999999</v>
      </c>
      <c r="D897" s="3">
        <v>9.5795759999999994</v>
      </c>
    </row>
    <row r="898" spans="1:4" x14ac:dyDescent="0.25">
      <c r="A898" s="2">
        <v>17.920000000000002</v>
      </c>
      <c r="B898" s="3">
        <v>12.744999999999999</v>
      </c>
      <c r="C898" s="3">
        <v>10.601000000000001</v>
      </c>
      <c r="D898" s="3">
        <v>10.028499999999999</v>
      </c>
    </row>
    <row r="899" spans="1:4" x14ac:dyDescent="0.25">
      <c r="A899" s="2">
        <v>17.940000000000001</v>
      </c>
      <c r="B899" s="3">
        <v>12.339</v>
      </c>
      <c r="C899" s="3">
        <v>9.6470000000000002</v>
      </c>
      <c r="D899" s="3">
        <v>10.56223</v>
      </c>
    </row>
    <row r="900" spans="1:4" x14ac:dyDescent="0.25">
      <c r="A900" s="2">
        <v>17.96</v>
      </c>
      <c r="B900" s="3">
        <v>11.879</v>
      </c>
      <c r="C900" s="3">
        <v>8.8019999999999996</v>
      </c>
      <c r="D900" s="3">
        <v>11.29677</v>
      </c>
    </row>
    <row r="901" spans="1:4" x14ac:dyDescent="0.25">
      <c r="A901" s="2">
        <v>17.98</v>
      </c>
      <c r="B901" s="3">
        <v>11.423</v>
      </c>
      <c r="C901" s="3">
        <v>8.0960000000000001</v>
      </c>
      <c r="D901" s="3">
        <v>11.972060000000001</v>
      </c>
    </row>
    <row r="902" spans="1:4" x14ac:dyDescent="0.25">
      <c r="A902" s="2">
        <v>18</v>
      </c>
      <c r="B902" s="3">
        <v>10.276</v>
      </c>
      <c r="C902" s="3">
        <v>7.4409999999999998</v>
      </c>
      <c r="D902" s="3">
        <v>12.703950000000001</v>
      </c>
    </row>
    <row r="903" spans="1:4" x14ac:dyDescent="0.25">
      <c r="A903" s="2">
        <v>18.02</v>
      </c>
      <c r="B903" s="3">
        <v>9.5649999999999995</v>
      </c>
      <c r="C903" s="3">
        <v>7.19</v>
      </c>
      <c r="D903" s="3">
        <v>13.211270000000001</v>
      </c>
    </row>
    <row r="904" spans="1:4" x14ac:dyDescent="0.25">
      <c r="A904" s="2">
        <v>18.04</v>
      </c>
      <c r="B904" s="3">
        <v>9.19</v>
      </c>
      <c r="C904" s="3">
        <v>7.2830000000000004</v>
      </c>
      <c r="D904" s="3">
        <v>13.154030000000001</v>
      </c>
    </row>
    <row r="905" spans="1:4" x14ac:dyDescent="0.25">
      <c r="A905" s="2">
        <v>18.059999999999999</v>
      </c>
      <c r="B905" s="3">
        <v>8.8140000000000001</v>
      </c>
      <c r="C905" s="3">
        <v>7.8769999999999998</v>
      </c>
      <c r="D905" s="3">
        <v>12.74578</v>
      </c>
    </row>
    <row r="906" spans="1:4" x14ac:dyDescent="0.25">
      <c r="A906" s="2">
        <v>18.079999999999998</v>
      </c>
      <c r="B906" s="3">
        <v>8.4380000000000006</v>
      </c>
      <c r="C906" s="3">
        <v>8.7739999999999991</v>
      </c>
      <c r="D906" s="3">
        <v>12.30658</v>
      </c>
    </row>
    <row r="907" spans="1:4" x14ac:dyDescent="0.25">
      <c r="A907" s="2">
        <v>18.100000000000001</v>
      </c>
      <c r="B907" s="3">
        <v>8.4540000000000006</v>
      </c>
      <c r="C907" s="3">
        <v>10.058999999999999</v>
      </c>
      <c r="D907" s="3">
        <v>12.17</v>
      </c>
    </row>
    <row r="908" spans="1:4" x14ac:dyDescent="0.25">
      <c r="A908" s="2">
        <v>18.12</v>
      </c>
      <c r="B908" s="3">
        <v>9.2509999999999994</v>
      </c>
      <c r="C908" s="3">
        <v>10.525</v>
      </c>
      <c r="D908" s="3">
        <v>11.97138</v>
      </c>
    </row>
    <row r="909" spans="1:4" x14ac:dyDescent="0.25">
      <c r="A909" s="2">
        <v>18.14</v>
      </c>
      <c r="B909" s="3">
        <v>11.021000000000001</v>
      </c>
      <c r="C909" s="3">
        <v>10.516</v>
      </c>
      <c r="D909" s="3">
        <v>11.54734</v>
      </c>
    </row>
    <row r="910" spans="1:4" x14ac:dyDescent="0.25">
      <c r="A910" s="2">
        <v>18.16</v>
      </c>
      <c r="B910" s="3">
        <v>12.031000000000001</v>
      </c>
      <c r="C910" s="3">
        <v>9.6709999999999994</v>
      </c>
      <c r="D910" s="3">
        <v>10.59656</v>
      </c>
    </row>
    <row r="911" spans="1:4" x14ac:dyDescent="0.25">
      <c r="A911" s="2">
        <v>18.18</v>
      </c>
      <c r="B911" s="3">
        <v>12.869</v>
      </c>
      <c r="C911" s="3">
        <v>8.3580000000000005</v>
      </c>
      <c r="D911" s="3">
        <v>10.55903</v>
      </c>
    </row>
    <row r="912" spans="1:4" x14ac:dyDescent="0.25">
      <c r="A912" s="2">
        <v>18.2</v>
      </c>
      <c r="B912" s="3">
        <v>13.776999999999999</v>
      </c>
      <c r="C912" s="3">
        <v>7.1319999999999997</v>
      </c>
      <c r="D912" s="3">
        <v>11.04867</v>
      </c>
    </row>
    <row r="913" spans="1:4" x14ac:dyDescent="0.25">
      <c r="A913" s="2">
        <v>18.22</v>
      </c>
      <c r="B913" s="3">
        <v>14.324999999999999</v>
      </c>
      <c r="C913" s="3">
        <v>5.9969999999999999</v>
      </c>
      <c r="D913" s="3">
        <v>11.162000000000001</v>
      </c>
    </row>
    <row r="914" spans="1:4" x14ac:dyDescent="0.25">
      <c r="A914" s="2">
        <v>18.239999999999998</v>
      </c>
      <c r="B914" s="3">
        <v>14.502000000000001</v>
      </c>
      <c r="C914" s="3">
        <v>5.3879999999999999</v>
      </c>
      <c r="D914" s="3">
        <v>11.77633</v>
      </c>
    </row>
    <row r="915" spans="1:4" x14ac:dyDescent="0.25">
      <c r="A915" s="2">
        <v>18.260000000000002</v>
      </c>
      <c r="B915" s="3">
        <v>14.539</v>
      </c>
      <c r="C915" s="3">
        <v>4.9400000000000004</v>
      </c>
      <c r="D915" s="3">
        <v>12.15258</v>
      </c>
    </row>
    <row r="916" spans="1:4" x14ac:dyDescent="0.25">
      <c r="A916" s="2">
        <v>18.28</v>
      </c>
      <c r="B916" s="3">
        <v>14.275</v>
      </c>
      <c r="C916" s="3">
        <v>4.8019999999999996</v>
      </c>
      <c r="D916" s="3">
        <v>12.147539999999999</v>
      </c>
    </row>
    <row r="917" spans="1:4" x14ac:dyDescent="0.25">
      <c r="A917" s="2">
        <v>18.3</v>
      </c>
      <c r="B917" s="3">
        <v>13.879</v>
      </c>
      <c r="C917" s="3">
        <v>4.7229999999999999</v>
      </c>
      <c r="D917" s="3">
        <v>12.049469999999999</v>
      </c>
    </row>
    <row r="918" spans="1:4" x14ac:dyDescent="0.25">
      <c r="A918" s="2">
        <v>18.32</v>
      </c>
      <c r="B918" s="3">
        <v>13.029</v>
      </c>
      <c r="C918" s="3">
        <v>4.7489999999999997</v>
      </c>
      <c r="D918" s="3">
        <v>11.584680000000001</v>
      </c>
    </row>
    <row r="919" spans="1:4" x14ac:dyDescent="0.25">
      <c r="A919" s="2">
        <v>18.34</v>
      </c>
      <c r="B919" s="3">
        <v>12.808</v>
      </c>
      <c r="C919" s="3">
        <v>4.8380000000000001</v>
      </c>
      <c r="D919" s="3">
        <v>11.51764</v>
      </c>
    </row>
    <row r="920" spans="1:4" x14ac:dyDescent="0.25">
      <c r="A920" s="2">
        <v>18.36</v>
      </c>
      <c r="B920" s="3">
        <v>12.832000000000001</v>
      </c>
      <c r="C920" s="3">
        <v>5.1829999999999998</v>
      </c>
      <c r="D920" s="3">
        <v>11.10538</v>
      </c>
    </row>
    <row r="921" spans="1:4" x14ac:dyDescent="0.25">
      <c r="A921" s="2">
        <v>18.38</v>
      </c>
      <c r="B921" s="3">
        <v>13.055999999999999</v>
      </c>
      <c r="C921" s="3">
        <v>6.16</v>
      </c>
      <c r="D921" s="3">
        <v>10.34294</v>
      </c>
    </row>
    <row r="922" spans="1:4" x14ac:dyDescent="0.25">
      <c r="A922" s="2">
        <v>18.399999999999999</v>
      </c>
      <c r="B922" s="3">
        <v>13.72</v>
      </c>
      <c r="C922" s="3">
        <v>7.4779999999999998</v>
      </c>
      <c r="D922" s="3">
        <v>10.275069999999999</v>
      </c>
    </row>
    <row r="923" spans="1:4" x14ac:dyDescent="0.25">
      <c r="A923" s="2">
        <v>18.420000000000002</v>
      </c>
      <c r="B923" s="3">
        <v>14.834</v>
      </c>
      <c r="C923" s="3">
        <v>8.6769999999999996</v>
      </c>
      <c r="D923" s="3">
        <v>9.9674859999999992</v>
      </c>
    </row>
    <row r="924" spans="1:4" x14ac:dyDescent="0.25">
      <c r="A924" s="2">
        <v>18.440000000000001</v>
      </c>
      <c r="B924" s="3">
        <v>16.477</v>
      </c>
      <c r="C924" s="3">
        <v>8.8930000000000007</v>
      </c>
      <c r="D924" s="3">
        <v>10.22151</v>
      </c>
    </row>
    <row r="925" spans="1:4" x14ac:dyDescent="0.25">
      <c r="A925" s="2">
        <v>18.46</v>
      </c>
      <c r="B925" s="3">
        <v>17.221</v>
      </c>
      <c r="C925" s="3">
        <v>8.8970000000000002</v>
      </c>
      <c r="D925" s="3">
        <v>11.03932</v>
      </c>
    </row>
    <row r="926" spans="1:4" x14ac:dyDescent="0.25">
      <c r="A926" s="2">
        <v>18.48</v>
      </c>
      <c r="B926" s="3">
        <v>17.693000000000001</v>
      </c>
      <c r="C926" s="3">
        <v>9.0250000000000004</v>
      </c>
      <c r="D926" s="3">
        <v>11.312989999999999</v>
      </c>
    </row>
    <row r="927" spans="1:4" x14ac:dyDescent="0.25">
      <c r="A927" s="2">
        <v>18.5</v>
      </c>
      <c r="B927" s="3">
        <v>17.640999999999998</v>
      </c>
      <c r="C927" s="3">
        <v>9.1669999999999998</v>
      </c>
      <c r="D927" s="3">
        <v>12.22278</v>
      </c>
    </row>
    <row r="928" spans="1:4" x14ac:dyDescent="0.25">
      <c r="A928" s="2">
        <v>18.52</v>
      </c>
      <c r="B928" s="3">
        <v>16.722999999999999</v>
      </c>
      <c r="C928" s="3">
        <v>9.3710000000000004</v>
      </c>
      <c r="D928" s="3">
        <v>12.26792</v>
      </c>
    </row>
    <row r="929" spans="1:4" x14ac:dyDescent="0.25">
      <c r="A929" s="2">
        <v>18.54</v>
      </c>
      <c r="B929" s="3">
        <v>16.315000000000001</v>
      </c>
      <c r="C929" s="3">
        <v>9.6039999999999992</v>
      </c>
      <c r="D929" s="3">
        <v>12.289809999999999</v>
      </c>
    </row>
    <row r="930" spans="1:4" x14ac:dyDescent="0.25">
      <c r="A930" s="2">
        <v>18.559999999999999</v>
      </c>
      <c r="B930" s="3">
        <v>15.734</v>
      </c>
      <c r="C930" s="3">
        <v>9.6999999999999993</v>
      </c>
      <c r="D930" s="3">
        <v>12.02833</v>
      </c>
    </row>
    <row r="931" spans="1:4" x14ac:dyDescent="0.25">
      <c r="A931" s="2">
        <v>18.579999999999998</v>
      </c>
      <c r="B931" s="3">
        <v>15.055</v>
      </c>
      <c r="C931" s="3">
        <v>9.7449999999999992</v>
      </c>
      <c r="D931" s="3">
        <v>11.78032</v>
      </c>
    </row>
    <row r="932" spans="1:4" x14ac:dyDescent="0.25">
      <c r="A932" s="2">
        <v>18.600000000000001</v>
      </c>
      <c r="B932" s="3">
        <v>14.41</v>
      </c>
      <c r="C932" s="3">
        <v>9.7379999999999995</v>
      </c>
      <c r="D932" s="3">
        <v>11.490170000000001</v>
      </c>
    </row>
    <row r="933" spans="1:4" x14ac:dyDescent="0.25">
      <c r="A933" s="2">
        <v>18.62</v>
      </c>
      <c r="B933" s="3">
        <v>13.397</v>
      </c>
      <c r="C933" s="3">
        <v>5.9939999999999998</v>
      </c>
      <c r="D933" s="3">
        <v>11.070220000000001</v>
      </c>
    </row>
    <row r="934" spans="1:4" x14ac:dyDescent="0.25">
      <c r="A934" s="2">
        <v>18.64</v>
      </c>
      <c r="B934" s="3">
        <v>12.584</v>
      </c>
      <c r="C934" s="3">
        <v>7.6829999999999998</v>
      </c>
      <c r="D934" s="3">
        <v>10.643969999999999</v>
      </c>
    </row>
    <row r="935" spans="1:4" x14ac:dyDescent="0.25">
      <c r="A935" s="2">
        <v>18.66</v>
      </c>
      <c r="B935" s="3">
        <v>11.922000000000001</v>
      </c>
      <c r="C935" s="3">
        <v>9.1419999999999995</v>
      </c>
      <c r="D935" s="3">
        <v>10.56714</v>
      </c>
    </row>
    <row r="936" spans="1:4" x14ac:dyDescent="0.25">
      <c r="A936" s="2">
        <v>18.68</v>
      </c>
      <c r="B936" s="3">
        <v>11.63</v>
      </c>
      <c r="C936" s="3">
        <v>9.5960000000000001</v>
      </c>
      <c r="D936" s="3">
        <v>10.25783</v>
      </c>
    </row>
    <row r="937" spans="1:4" x14ac:dyDescent="0.25">
      <c r="A937" s="2">
        <v>18.7</v>
      </c>
      <c r="B937" s="3">
        <v>11.685</v>
      </c>
      <c r="C937" s="3">
        <v>9.7620000000000005</v>
      </c>
      <c r="D937" s="3">
        <v>9.9228699999999996</v>
      </c>
    </row>
    <row r="938" spans="1:4" x14ac:dyDescent="0.25">
      <c r="A938" s="2">
        <v>18.72</v>
      </c>
      <c r="B938" s="3">
        <v>11.601000000000001</v>
      </c>
      <c r="C938" s="3">
        <v>9.8350000000000009</v>
      </c>
      <c r="D938" s="3">
        <v>9.7021630000000005</v>
      </c>
    </row>
    <row r="939" spans="1:4" x14ac:dyDescent="0.25">
      <c r="A939" s="2">
        <v>18.739999999999998</v>
      </c>
      <c r="B939" s="3">
        <v>11.387</v>
      </c>
      <c r="C939" s="3">
        <v>9.9559999999999995</v>
      </c>
      <c r="D939" s="3">
        <v>9.8372790000000006</v>
      </c>
    </row>
    <row r="940" spans="1:4" x14ac:dyDescent="0.25">
      <c r="A940" s="2">
        <v>18.760000000000002</v>
      </c>
      <c r="B940" s="3">
        <v>10.94</v>
      </c>
      <c r="C940" s="3">
        <v>10.31</v>
      </c>
      <c r="D940" s="3">
        <v>9.7929890000000004</v>
      </c>
    </row>
    <row r="941" spans="1:4" x14ac:dyDescent="0.25">
      <c r="A941" s="2">
        <v>18.78</v>
      </c>
      <c r="B941" s="3">
        <v>10.648999999999999</v>
      </c>
      <c r="C941" s="3">
        <v>10.821</v>
      </c>
      <c r="D941" s="3">
        <v>9.5370200000000001</v>
      </c>
    </row>
    <row r="942" spans="1:4" x14ac:dyDescent="0.25">
      <c r="A942" s="2">
        <v>18.8</v>
      </c>
      <c r="B942" s="3">
        <v>10.871</v>
      </c>
      <c r="C942" s="3">
        <v>10.884</v>
      </c>
      <c r="D942" s="3">
        <v>9.2252379999999992</v>
      </c>
    </row>
    <row r="943" spans="1:4" x14ac:dyDescent="0.25">
      <c r="A943" s="2">
        <v>18.82</v>
      </c>
      <c r="B943" s="3">
        <v>11.196</v>
      </c>
      <c r="C943" s="3">
        <v>10.638999999999999</v>
      </c>
      <c r="D943" s="3">
        <v>8.9958910000000003</v>
      </c>
    </row>
    <row r="944" spans="1:4" x14ac:dyDescent="0.25">
      <c r="A944" s="2">
        <v>18.84</v>
      </c>
      <c r="B944" s="3">
        <v>11.903</v>
      </c>
      <c r="C944" s="3">
        <v>10.28</v>
      </c>
      <c r="D944" s="3">
        <v>8.9855820000000008</v>
      </c>
    </row>
    <row r="945" spans="1:4" x14ac:dyDescent="0.25">
      <c r="A945" s="2">
        <v>18.86</v>
      </c>
      <c r="B945" s="3">
        <v>12.227</v>
      </c>
      <c r="C945" s="3">
        <v>9.9309999999999992</v>
      </c>
      <c r="D945" s="3">
        <v>8.9554910000000003</v>
      </c>
    </row>
    <row r="946" spans="1:4" x14ac:dyDescent="0.25">
      <c r="A946" s="2">
        <v>18.88</v>
      </c>
      <c r="B946" s="3">
        <v>12.14</v>
      </c>
      <c r="C946" s="3">
        <v>9.8019999999999996</v>
      </c>
      <c r="D946" s="3">
        <v>8.85351</v>
      </c>
    </row>
    <row r="947" spans="1:4" x14ac:dyDescent="0.25">
      <c r="A947" s="2">
        <v>18.899999999999999</v>
      </c>
      <c r="B947" s="3">
        <v>11.582000000000001</v>
      </c>
      <c r="C947" s="3">
        <v>9.5500000000000007</v>
      </c>
      <c r="D947" s="3">
        <v>8.6324590000000008</v>
      </c>
    </row>
    <row r="948" spans="1:4" x14ac:dyDescent="0.25">
      <c r="A948" s="2">
        <v>18.920000000000002</v>
      </c>
      <c r="B948" s="3">
        <v>1.5960000000000001</v>
      </c>
      <c r="C948" s="3">
        <v>9.2159999999999993</v>
      </c>
      <c r="D948" s="3">
        <v>7.8361020000000003</v>
      </c>
    </row>
    <row r="949" spans="1:4" x14ac:dyDescent="0.25">
      <c r="A949" s="2">
        <v>18.940000000000001</v>
      </c>
      <c r="B949" s="3">
        <v>3.3029999999999999</v>
      </c>
      <c r="C949" s="3">
        <v>8.8550000000000004</v>
      </c>
      <c r="D949" s="3">
        <v>7.7409049999999997</v>
      </c>
    </row>
    <row r="950" spans="1:4" x14ac:dyDescent="0.25">
      <c r="A950" s="2">
        <v>18.96</v>
      </c>
      <c r="B950" s="3">
        <v>4.9669999999999996</v>
      </c>
      <c r="C950" s="3">
        <v>8.6159999999999997</v>
      </c>
      <c r="D950" s="3">
        <v>7.3524219999999998</v>
      </c>
    </row>
    <row r="951" spans="1:4" x14ac:dyDescent="0.25">
      <c r="A951" s="2">
        <v>18.98</v>
      </c>
      <c r="B951" s="3">
        <v>6.5289999999999999</v>
      </c>
      <c r="C951" s="3">
        <v>8.6180000000000003</v>
      </c>
      <c r="D951" s="3">
        <v>7.3257580000000004</v>
      </c>
    </row>
    <row r="952" spans="1:4" x14ac:dyDescent="0.25">
      <c r="A952" s="2">
        <v>19</v>
      </c>
      <c r="B952" s="3">
        <v>8.1620000000000008</v>
      </c>
      <c r="C952" s="3">
        <v>8.7569999999999997</v>
      </c>
      <c r="D952" s="3">
        <v>7.1704129999999999</v>
      </c>
    </row>
    <row r="953" spans="1:4" x14ac:dyDescent="0.25">
      <c r="A953" s="2">
        <v>19.02</v>
      </c>
      <c r="B953" s="3">
        <v>8.5289999999999999</v>
      </c>
      <c r="C953" s="3">
        <v>8.8889999999999993</v>
      </c>
      <c r="D953" s="3">
        <v>7.1701750000000004</v>
      </c>
    </row>
    <row r="954" spans="1:4" x14ac:dyDescent="0.25">
      <c r="A954" s="2">
        <v>19.04</v>
      </c>
      <c r="B954" s="3">
        <v>8.8919999999999995</v>
      </c>
      <c r="C954" s="3">
        <v>8.94</v>
      </c>
      <c r="D954" s="3">
        <v>7.1193819999999999</v>
      </c>
    </row>
    <row r="955" spans="1:4" x14ac:dyDescent="0.25">
      <c r="A955" s="2">
        <v>19.059999999999999</v>
      </c>
      <c r="B955" s="3">
        <v>9.2919999999999998</v>
      </c>
      <c r="C955" s="3">
        <v>8.9600000000000009</v>
      </c>
      <c r="D955" s="3">
        <v>6.647551</v>
      </c>
    </row>
    <row r="956" spans="1:4" x14ac:dyDescent="0.25">
      <c r="A956" s="2">
        <v>19.079999999999998</v>
      </c>
      <c r="B956" s="3">
        <v>9.5559999999999992</v>
      </c>
      <c r="C956" s="3">
        <v>8.9149999999999991</v>
      </c>
      <c r="D956" s="3">
        <v>6.2871129999999997</v>
      </c>
    </row>
    <row r="957" spans="1:4" x14ac:dyDescent="0.25">
      <c r="A957" s="2">
        <v>19.100000000000001</v>
      </c>
      <c r="B957" s="3">
        <v>9.548</v>
      </c>
      <c r="C957" s="3">
        <v>9.0129999999999999</v>
      </c>
      <c r="D957" s="3">
        <v>5.8592219999999999</v>
      </c>
    </row>
    <row r="958" spans="1:4" x14ac:dyDescent="0.25">
      <c r="A958" s="2">
        <v>19.12</v>
      </c>
      <c r="B958" s="3">
        <v>9.4670000000000005</v>
      </c>
      <c r="C958" s="3">
        <v>9.0890000000000004</v>
      </c>
      <c r="D958" s="3">
        <v>5.7033370000000003</v>
      </c>
    </row>
    <row r="959" spans="1:4" x14ac:dyDescent="0.25">
      <c r="A959" s="2">
        <v>19.14</v>
      </c>
      <c r="B959" s="3">
        <v>9.4459999999999997</v>
      </c>
      <c r="C959" s="3">
        <v>9.1539999999999999</v>
      </c>
      <c r="D959" s="3">
        <v>5.758597</v>
      </c>
    </row>
    <row r="960" spans="1:4" x14ac:dyDescent="0.25">
      <c r="A960" s="2">
        <v>19.16</v>
      </c>
      <c r="B960" s="3">
        <v>9.4420000000000002</v>
      </c>
      <c r="C960" s="3">
        <v>9.1950000000000003</v>
      </c>
      <c r="D960" s="3">
        <v>5.9710369999999999</v>
      </c>
    </row>
    <row r="961" spans="1:4" x14ac:dyDescent="0.25">
      <c r="A961" s="2">
        <v>19.18</v>
      </c>
      <c r="B961" s="3">
        <v>9.6340000000000003</v>
      </c>
      <c r="C961" s="3">
        <v>9.2200000000000006</v>
      </c>
      <c r="D961" s="3">
        <v>6.3987129999999999</v>
      </c>
    </row>
    <row r="962" spans="1:4" x14ac:dyDescent="0.25">
      <c r="A962" s="2">
        <v>19.2</v>
      </c>
      <c r="B962" s="3">
        <v>10.351000000000001</v>
      </c>
      <c r="C962" s="3">
        <v>9.2620000000000005</v>
      </c>
      <c r="D962" s="3">
        <v>6.4678389999999997</v>
      </c>
    </row>
    <row r="963" spans="1:4" x14ac:dyDescent="0.25">
      <c r="A963" s="2">
        <v>19.22</v>
      </c>
      <c r="B963" s="3">
        <v>11.093</v>
      </c>
      <c r="C963" s="3">
        <v>9.3089999999999993</v>
      </c>
      <c r="D963" s="3">
        <v>7.1229209999999998</v>
      </c>
    </row>
    <row r="964" spans="1:4" x14ac:dyDescent="0.25">
      <c r="A964" s="2">
        <v>19.239999999999998</v>
      </c>
      <c r="B964" s="3">
        <v>11.972</v>
      </c>
      <c r="C964" s="3">
        <v>9.19</v>
      </c>
      <c r="D964" s="3">
        <v>7.2045979999999998</v>
      </c>
    </row>
    <row r="965" spans="1:4" x14ac:dyDescent="0.25">
      <c r="A965" s="2">
        <v>19.260000000000002</v>
      </c>
      <c r="B965" s="3">
        <v>12.699</v>
      </c>
      <c r="C965" s="3">
        <v>9.0380000000000003</v>
      </c>
      <c r="D965" s="3">
        <v>7.5571679999999999</v>
      </c>
    </row>
    <row r="966" spans="1:4" x14ac:dyDescent="0.25">
      <c r="A966" s="2">
        <v>19.28</v>
      </c>
      <c r="B966" s="3">
        <v>13.628</v>
      </c>
      <c r="C966" s="3">
        <v>8.9079999999999995</v>
      </c>
      <c r="D966" s="3">
        <v>7.5786959999999999</v>
      </c>
    </row>
    <row r="967" spans="1:4" x14ac:dyDescent="0.25">
      <c r="A967" s="2">
        <v>19.3</v>
      </c>
      <c r="B967" s="3">
        <v>14.08</v>
      </c>
      <c r="C967" s="3">
        <v>8.7010000000000005</v>
      </c>
      <c r="D967" s="3">
        <v>7.469665</v>
      </c>
    </row>
    <row r="968" spans="1:4" x14ac:dyDescent="0.25">
      <c r="A968" s="2">
        <v>19.32</v>
      </c>
      <c r="B968" s="3">
        <v>14.378</v>
      </c>
      <c r="C968" s="3">
        <v>8.5139999999999993</v>
      </c>
      <c r="D968" s="3">
        <v>7.2760230000000004</v>
      </c>
    </row>
    <row r="969" spans="1:4" x14ac:dyDescent="0.25">
      <c r="A969" s="2">
        <v>19.34</v>
      </c>
      <c r="B969" s="3">
        <v>14.334</v>
      </c>
      <c r="C969" s="3">
        <v>8.3960000000000008</v>
      </c>
      <c r="D969" s="3">
        <v>7.277825</v>
      </c>
    </row>
    <row r="970" spans="1:4" x14ac:dyDescent="0.25">
      <c r="A970" s="2">
        <v>19.36</v>
      </c>
      <c r="B970" s="3">
        <v>14.018000000000001</v>
      </c>
      <c r="C970" s="3">
        <v>8.4190000000000005</v>
      </c>
      <c r="D970" s="3">
        <v>7.4052870000000004</v>
      </c>
    </row>
    <row r="971" spans="1:4" x14ac:dyDescent="0.25">
      <c r="A971" s="2">
        <v>19.38</v>
      </c>
      <c r="B971" s="3">
        <v>13.363</v>
      </c>
      <c r="C971" s="3">
        <v>8.6959999999999997</v>
      </c>
      <c r="D971" s="3">
        <v>7.6162809999999999</v>
      </c>
    </row>
    <row r="972" spans="1:4" x14ac:dyDescent="0.25">
      <c r="A972" s="2">
        <v>19.399999999999999</v>
      </c>
      <c r="B972" s="3">
        <v>12.224</v>
      </c>
      <c r="C972" s="3">
        <v>9.1859999999999999</v>
      </c>
      <c r="D972" s="3">
        <v>7.8351639999999998</v>
      </c>
    </row>
    <row r="973" spans="1:4" x14ac:dyDescent="0.25">
      <c r="A973" s="2">
        <v>19.420000000000002</v>
      </c>
      <c r="B973" s="3">
        <v>11.516</v>
      </c>
      <c r="C973" s="3">
        <v>9.3490000000000002</v>
      </c>
      <c r="D973" s="3">
        <v>1.0000000000000001E-9</v>
      </c>
    </row>
    <row r="974" spans="1:4" x14ac:dyDescent="0.25">
      <c r="A974" s="2">
        <v>19.440000000000001</v>
      </c>
      <c r="B974" s="3">
        <v>11.031000000000001</v>
      </c>
      <c r="C974" s="3">
        <v>9.3819999999999997</v>
      </c>
      <c r="D974" s="3">
        <v>6.4608720000000002</v>
      </c>
    </row>
    <row r="975" spans="1:4" x14ac:dyDescent="0.25">
      <c r="A975" s="2">
        <v>19.46</v>
      </c>
      <c r="B975" s="3">
        <v>10.366</v>
      </c>
      <c r="C975" s="3">
        <v>9.2889999999999997</v>
      </c>
      <c r="D975" s="3">
        <v>6.8230149999999998</v>
      </c>
    </row>
    <row r="976" spans="1:4" x14ac:dyDescent="0.25">
      <c r="A976" s="2">
        <v>19.48</v>
      </c>
      <c r="B976" s="3">
        <v>9.9039999999999999</v>
      </c>
      <c r="C976" s="3">
        <v>9.1590000000000007</v>
      </c>
      <c r="D976" s="3">
        <v>7.2358849999999997</v>
      </c>
    </row>
    <row r="977" spans="1:4" x14ac:dyDescent="0.25">
      <c r="A977" s="2">
        <v>19.5</v>
      </c>
      <c r="B977" s="3">
        <v>9.4499999999999993</v>
      </c>
      <c r="C977" s="3">
        <v>8.9830000000000005</v>
      </c>
      <c r="D977" s="3">
        <v>7.7413619999999996</v>
      </c>
    </row>
    <row r="978" spans="1:4" x14ac:dyDescent="0.25">
      <c r="A978" s="2">
        <v>19.52</v>
      </c>
      <c r="B978" s="3">
        <v>9.0830000000000002</v>
      </c>
      <c r="C978" s="3">
        <v>8.66</v>
      </c>
      <c r="D978" s="3">
        <v>8.4608229999999995</v>
      </c>
    </row>
    <row r="979" spans="1:4" x14ac:dyDescent="0.25">
      <c r="A979" s="2">
        <v>19.54</v>
      </c>
      <c r="B979" s="3">
        <v>8.7970000000000006</v>
      </c>
      <c r="C979" s="3">
        <v>8.0169999999999995</v>
      </c>
      <c r="D979" s="3">
        <v>8.5233670000000004</v>
      </c>
    </row>
    <row r="980" spans="1:4" x14ac:dyDescent="0.25">
      <c r="A980" s="2">
        <v>19.559999999999999</v>
      </c>
      <c r="B980" s="3">
        <v>8.5619999999999994</v>
      </c>
      <c r="C980" s="3">
        <v>7.2329999999999997</v>
      </c>
      <c r="D980" s="3">
        <v>8.7953620000000008</v>
      </c>
    </row>
    <row r="981" spans="1:4" x14ac:dyDescent="0.25">
      <c r="A981" s="2">
        <v>19.579999999999998</v>
      </c>
      <c r="B981" s="3">
        <v>8.1950000000000003</v>
      </c>
      <c r="C981" s="3">
        <v>6.9939999999999998</v>
      </c>
      <c r="D981" s="3">
        <v>8.9555399999999992</v>
      </c>
    </row>
    <row r="982" spans="1:4" x14ac:dyDescent="0.25">
      <c r="A982" s="2">
        <v>19.600000000000001</v>
      </c>
      <c r="B982" s="3">
        <v>7.6920000000000002</v>
      </c>
      <c r="C982" s="3">
        <v>6.7549999999999999</v>
      </c>
      <c r="D982" s="3">
        <v>9.1337989999999998</v>
      </c>
    </row>
    <row r="983" spans="1:4" x14ac:dyDescent="0.25">
      <c r="A983" s="2">
        <v>19.62</v>
      </c>
      <c r="B983" s="3">
        <v>7.3659999999999997</v>
      </c>
      <c r="C983" s="3">
        <v>6.516</v>
      </c>
      <c r="D983" s="3">
        <v>9.3371729999999999</v>
      </c>
    </row>
    <row r="984" spans="1:4" x14ac:dyDescent="0.25">
      <c r="A984" s="2">
        <v>19.64</v>
      </c>
      <c r="B984" s="3">
        <v>7.1050000000000004</v>
      </c>
      <c r="C984" s="3">
        <v>6.548</v>
      </c>
      <c r="D984" s="3">
        <v>9.8071280000000005</v>
      </c>
    </row>
    <row r="985" spans="1:4" x14ac:dyDescent="0.25">
      <c r="A985" s="2">
        <v>19.66</v>
      </c>
      <c r="B985" s="3">
        <v>8.0030000000000001</v>
      </c>
      <c r="C985" s="3">
        <v>8.468</v>
      </c>
      <c r="D985" s="3">
        <v>10.21552</v>
      </c>
    </row>
    <row r="986" spans="1:4" x14ac:dyDescent="0.25">
      <c r="A986" s="2">
        <v>19.68</v>
      </c>
      <c r="B986" s="3">
        <v>9.39</v>
      </c>
      <c r="C986" s="3">
        <v>9.1199999999999992</v>
      </c>
      <c r="D986" s="3">
        <v>10.274139999999999</v>
      </c>
    </row>
    <row r="987" spans="1:4" x14ac:dyDescent="0.25">
      <c r="A987" s="2">
        <v>19.7</v>
      </c>
      <c r="B987" s="3">
        <v>11.157</v>
      </c>
      <c r="C987" s="3">
        <v>9.2439999999999998</v>
      </c>
      <c r="D987" s="3">
        <v>10.572050000000001</v>
      </c>
    </row>
    <row r="988" spans="1:4" x14ac:dyDescent="0.25">
      <c r="A988" s="2">
        <v>19.72</v>
      </c>
      <c r="B988" s="3">
        <v>12.118</v>
      </c>
      <c r="C988" s="3">
        <v>9.2370000000000001</v>
      </c>
      <c r="D988" s="3">
        <v>10.936400000000001</v>
      </c>
    </row>
    <row r="989" spans="1:4" x14ac:dyDescent="0.25">
      <c r="A989" s="2">
        <v>19.739999999999998</v>
      </c>
      <c r="B989" s="3">
        <v>13.547000000000001</v>
      </c>
      <c r="C989" s="3">
        <v>9.3290000000000006</v>
      </c>
      <c r="D989" s="3">
        <v>11.22702</v>
      </c>
    </row>
    <row r="990" spans="1:4" x14ac:dyDescent="0.25">
      <c r="A990" s="2">
        <v>19.760000000000002</v>
      </c>
      <c r="B990" s="3">
        <v>14.063000000000001</v>
      </c>
      <c r="C990" s="3">
        <v>9.9749999999999996</v>
      </c>
      <c r="D990" s="3">
        <v>11.439640000000001</v>
      </c>
    </row>
    <row r="991" spans="1:4" x14ac:dyDescent="0.25">
      <c r="A991" s="2">
        <v>19.78</v>
      </c>
      <c r="B991" s="3">
        <v>14.503</v>
      </c>
      <c r="C991" s="3">
        <v>10.734999999999999</v>
      </c>
      <c r="D991" s="3">
        <v>11.45509</v>
      </c>
    </row>
    <row r="992" spans="1:4" x14ac:dyDescent="0.25">
      <c r="A992" s="2">
        <v>19.8</v>
      </c>
      <c r="B992" s="3">
        <v>15.302</v>
      </c>
      <c r="C992" s="3">
        <v>11.61</v>
      </c>
      <c r="D992" s="3">
        <v>11.31969</v>
      </c>
    </row>
    <row r="993" spans="1:4" x14ac:dyDescent="0.25">
      <c r="A993" s="2">
        <v>19.82</v>
      </c>
      <c r="B993" s="3">
        <v>15.593999999999999</v>
      </c>
      <c r="C993" s="3">
        <v>11.942</v>
      </c>
      <c r="D993" s="3">
        <v>10.882849999999999</v>
      </c>
    </row>
    <row r="994" spans="1:4" x14ac:dyDescent="0.25">
      <c r="A994" s="2">
        <v>19.84</v>
      </c>
      <c r="B994" s="3">
        <v>15.407999999999999</v>
      </c>
      <c r="C994" s="3">
        <v>11.943</v>
      </c>
      <c r="D994" s="3">
        <v>10.86153</v>
      </c>
    </row>
    <row r="995" spans="1:4" x14ac:dyDescent="0.25">
      <c r="A995" s="2">
        <v>19.86</v>
      </c>
      <c r="B995" s="3">
        <v>14.946</v>
      </c>
      <c r="C995" s="3">
        <v>11.648</v>
      </c>
      <c r="D995" s="3">
        <v>10.73104</v>
      </c>
    </row>
    <row r="996" spans="1:4" x14ac:dyDescent="0.25">
      <c r="A996" s="2">
        <v>19.88</v>
      </c>
      <c r="B996" s="3">
        <v>13.840999999999999</v>
      </c>
      <c r="C996" s="3">
        <v>11.000999999999999</v>
      </c>
      <c r="D996" s="3">
        <v>10.59825</v>
      </c>
    </row>
    <row r="997" spans="1:4" x14ac:dyDescent="0.25">
      <c r="A997" s="2">
        <v>19.899999999999999</v>
      </c>
      <c r="B997" s="3">
        <v>12.682</v>
      </c>
      <c r="C997" s="3">
        <v>9.8629999999999995</v>
      </c>
      <c r="D997" s="3">
        <v>10.61228</v>
      </c>
    </row>
    <row r="998" spans="1:4" x14ac:dyDescent="0.25">
      <c r="A998" s="2">
        <v>19.920000000000002</v>
      </c>
      <c r="B998" s="3">
        <v>11.775</v>
      </c>
      <c r="C998" s="3">
        <v>8.8789999999999996</v>
      </c>
      <c r="D998" s="3">
        <v>11.00817</v>
      </c>
    </row>
    <row r="999" spans="1:4" x14ac:dyDescent="0.25">
      <c r="A999" s="2">
        <v>19.940000000000001</v>
      </c>
      <c r="B999" s="3">
        <v>10.976000000000001</v>
      </c>
      <c r="C999" s="3">
        <v>7.9749999999999996</v>
      </c>
      <c r="D999" s="3">
        <v>11.449450000000001</v>
      </c>
    </row>
    <row r="1000" spans="1:4" x14ac:dyDescent="0.25">
      <c r="A1000" s="2">
        <v>19.96</v>
      </c>
      <c r="B1000" s="3">
        <v>10.343</v>
      </c>
      <c r="C1000" s="3">
        <v>7.7549999999999999</v>
      </c>
      <c r="D1000" s="3">
        <v>11.59454</v>
      </c>
    </row>
    <row r="1001" spans="1:4" x14ac:dyDescent="0.25">
      <c r="A1001" s="2">
        <v>19.98</v>
      </c>
      <c r="B1001" s="3">
        <v>9.9489999999999998</v>
      </c>
      <c r="C1001" s="3">
        <v>7.73</v>
      </c>
      <c r="D1001" s="3">
        <v>11.41353</v>
      </c>
    </row>
    <row r="1002" spans="1:4" x14ac:dyDescent="0.25">
      <c r="A1002" s="2">
        <v>20</v>
      </c>
      <c r="B1002" s="3">
        <v>9.9719999999999995</v>
      </c>
      <c r="C1002" s="3">
        <v>7.7679999999999998</v>
      </c>
      <c r="D1002" s="3">
        <v>11.40202</v>
      </c>
    </row>
    <row r="1003" spans="1:4" x14ac:dyDescent="0.25">
      <c r="A1003" s="2">
        <v>20.02</v>
      </c>
      <c r="B1003" s="3">
        <v>10.013</v>
      </c>
      <c r="C1003" s="3">
        <v>7.8579999999999997</v>
      </c>
      <c r="D1003" s="3">
        <v>11.42395</v>
      </c>
    </row>
    <row r="1004" spans="1:4" x14ac:dyDescent="0.25">
      <c r="A1004" s="2">
        <v>20.04</v>
      </c>
      <c r="B1004" s="3">
        <v>9.923</v>
      </c>
      <c r="C1004" s="3">
        <v>8.1809999999999992</v>
      </c>
      <c r="D1004" s="3">
        <v>11.48291</v>
      </c>
    </row>
    <row r="1005" spans="1:4" x14ac:dyDescent="0.25">
      <c r="A1005" s="2">
        <v>20.059999999999999</v>
      </c>
      <c r="B1005" s="3">
        <v>9.4570000000000007</v>
      </c>
      <c r="C1005" s="3">
        <v>8.5109999999999992</v>
      </c>
      <c r="D1005" s="3">
        <v>11.427060000000001</v>
      </c>
    </row>
    <row r="1006" spans="1:4" x14ac:dyDescent="0.25">
      <c r="A1006" s="2">
        <v>20.079999999999998</v>
      </c>
      <c r="B1006" s="3">
        <v>8.9420000000000002</v>
      </c>
      <c r="C1006" s="3">
        <v>8.9009999999999998</v>
      </c>
      <c r="D1006" s="3">
        <v>11.155290000000001</v>
      </c>
    </row>
    <row r="1007" spans="1:4" x14ac:dyDescent="0.25">
      <c r="A1007" s="2">
        <v>20.100000000000001</v>
      </c>
      <c r="B1007" s="3">
        <v>8.7690000000000001</v>
      </c>
      <c r="C1007" s="3">
        <v>9.2840000000000007</v>
      </c>
      <c r="D1007" s="3">
        <v>10.45721</v>
      </c>
    </row>
    <row r="1008" spans="1:4" x14ac:dyDescent="0.25">
      <c r="A1008" s="2">
        <v>20.12</v>
      </c>
      <c r="B1008" s="3">
        <v>8.8219999999999992</v>
      </c>
      <c r="C1008" s="3">
        <v>9.4510000000000005</v>
      </c>
      <c r="D1008" s="3">
        <v>10.376060000000001</v>
      </c>
    </row>
    <row r="1009" spans="1:4" x14ac:dyDescent="0.25">
      <c r="A1009" s="2">
        <v>20.14</v>
      </c>
      <c r="B1009" s="3">
        <v>9.2479999999999993</v>
      </c>
      <c r="C1009" s="3">
        <v>9.4570000000000007</v>
      </c>
      <c r="D1009" s="3">
        <v>10.0914</v>
      </c>
    </row>
    <row r="1010" spans="1:4" x14ac:dyDescent="0.25">
      <c r="A1010" s="2">
        <v>20.16</v>
      </c>
      <c r="B1010" s="3">
        <v>10.661</v>
      </c>
      <c r="C1010" s="3">
        <v>9.5619999999999994</v>
      </c>
      <c r="D1010" s="3">
        <v>9.3699519999999996</v>
      </c>
    </row>
    <row r="1011" spans="1:4" x14ac:dyDescent="0.25">
      <c r="A1011" s="2">
        <v>20.18</v>
      </c>
      <c r="B1011" s="3">
        <v>12.31</v>
      </c>
      <c r="C1011" s="3">
        <v>9.8680000000000003</v>
      </c>
      <c r="D1011" s="3">
        <v>9.2937589999999997</v>
      </c>
    </row>
    <row r="1012" spans="1:4" x14ac:dyDescent="0.25">
      <c r="A1012" s="2">
        <v>20.2</v>
      </c>
      <c r="B1012" s="3">
        <v>13.704000000000001</v>
      </c>
      <c r="C1012" s="3">
        <v>10.148999999999999</v>
      </c>
      <c r="D1012" s="3">
        <v>9.0058249999999997</v>
      </c>
    </row>
    <row r="1013" spans="1:4" x14ac:dyDescent="0.25">
      <c r="A1013" s="2">
        <v>20.22</v>
      </c>
      <c r="B1013" s="3">
        <v>14.14</v>
      </c>
      <c r="C1013" s="3">
        <v>10.736000000000001</v>
      </c>
      <c r="D1013" s="3">
        <v>8.9984099999999998</v>
      </c>
    </row>
    <row r="1014" spans="1:4" x14ac:dyDescent="0.25">
      <c r="A1014" s="2">
        <v>20.239999999999998</v>
      </c>
      <c r="B1014" s="3">
        <v>14.228999999999999</v>
      </c>
      <c r="C1014" s="3">
        <v>11.185</v>
      </c>
      <c r="D1014" s="3">
        <v>9.4581870000000006</v>
      </c>
    </row>
    <row r="1015" spans="1:4" x14ac:dyDescent="0.25">
      <c r="A1015" s="2">
        <v>20.260000000000002</v>
      </c>
      <c r="B1015" s="3">
        <v>13.364000000000001</v>
      </c>
      <c r="C1015" s="3">
        <v>11.516</v>
      </c>
      <c r="D1015" s="3">
        <v>10.33362</v>
      </c>
    </row>
    <row r="1016" spans="1:4" x14ac:dyDescent="0.25">
      <c r="A1016" s="2">
        <v>20.28</v>
      </c>
      <c r="B1016" s="3">
        <v>12.486000000000001</v>
      </c>
      <c r="C1016" s="3">
        <v>11.657999999999999</v>
      </c>
      <c r="D1016" s="3">
        <v>10.37914</v>
      </c>
    </row>
    <row r="1017" spans="1:4" x14ac:dyDescent="0.25">
      <c r="A1017" s="2">
        <v>20.3</v>
      </c>
      <c r="B1017" s="3">
        <v>11.448</v>
      </c>
      <c r="C1017" s="3">
        <v>11.878</v>
      </c>
      <c r="D1017" s="3">
        <v>10.3569</v>
      </c>
    </row>
    <row r="1018" spans="1:4" x14ac:dyDescent="0.25">
      <c r="A1018" s="2">
        <v>20.32</v>
      </c>
      <c r="B1018" s="3">
        <v>10.44</v>
      </c>
      <c r="C1018" s="3">
        <v>12.145</v>
      </c>
      <c r="D1018" s="3">
        <v>10.20453</v>
      </c>
    </row>
    <row r="1019" spans="1:4" x14ac:dyDescent="0.25">
      <c r="A1019" s="2">
        <v>20.34</v>
      </c>
      <c r="B1019" s="3">
        <v>10.297000000000001</v>
      </c>
      <c r="C1019" s="3">
        <v>12.425000000000001</v>
      </c>
      <c r="D1019" s="3">
        <v>9.4042919999999999</v>
      </c>
    </row>
    <row r="1020" spans="1:4" x14ac:dyDescent="0.25">
      <c r="A1020" s="2">
        <v>20.36</v>
      </c>
      <c r="B1020" s="3">
        <v>10.153</v>
      </c>
      <c r="C1020" s="3">
        <v>12.39</v>
      </c>
      <c r="D1020" s="3">
        <v>9.2183150000000005</v>
      </c>
    </row>
    <row r="1021" spans="1:4" x14ac:dyDescent="0.25">
      <c r="A1021" s="2">
        <v>20.38</v>
      </c>
      <c r="B1021" s="3">
        <v>10.009</v>
      </c>
      <c r="C1021" s="3">
        <v>12.573</v>
      </c>
      <c r="D1021" s="3">
        <v>8.8935589999999998</v>
      </c>
    </row>
    <row r="1022" spans="1:4" x14ac:dyDescent="0.25">
      <c r="A1022" s="2">
        <v>20.399999999999999</v>
      </c>
      <c r="B1022" s="3">
        <v>10.254</v>
      </c>
      <c r="C1022" s="3">
        <v>12.635999999999999</v>
      </c>
      <c r="D1022" s="3">
        <v>8.6450019999999999</v>
      </c>
    </row>
    <row r="1023" spans="1:4" x14ac:dyDescent="0.25">
      <c r="A1023" s="2">
        <v>20.420000000000002</v>
      </c>
      <c r="B1023" s="3">
        <v>11.397</v>
      </c>
      <c r="C1023" s="3">
        <v>12.266</v>
      </c>
      <c r="D1023" s="3">
        <v>8.480969</v>
      </c>
    </row>
    <row r="1024" spans="1:4" x14ac:dyDescent="0.25">
      <c r="A1024" s="2">
        <v>20.440000000000001</v>
      </c>
      <c r="B1024" s="3">
        <v>11.922000000000001</v>
      </c>
      <c r="C1024" s="3">
        <v>11.553000000000001</v>
      </c>
      <c r="D1024" s="3">
        <v>8.3899050000000006</v>
      </c>
    </row>
    <row r="1025" spans="1:4" x14ac:dyDescent="0.25">
      <c r="A1025" s="2">
        <v>20.46</v>
      </c>
      <c r="B1025" s="3">
        <v>12.435</v>
      </c>
      <c r="C1025" s="3">
        <v>10.779</v>
      </c>
      <c r="D1025" s="3">
        <v>8.4506370000000004</v>
      </c>
    </row>
    <row r="1026" spans="1:4" x14ac:dyDescent="0.25">
      <c r="A1026" s="2">
        <v>20.48</v>
      </c>
      <c r="B1026" s="3">
        <v>12.478</v>
      </c>
      <c r="C1026" s="3">
        <v>9.7140000000000004</v>
      </c>
      <c r="D1026" s="3">
        <v>8.5579739999999997</v>
      </c>
    </row>
    <row r="1027" spans="1:4" x14ac:dyDescent="0.25">
      <c r="A1027" s="2">
        <v>20.5</v>
      </c>
      <c r="B1027" s="3">
        <v>12.334</v>
      </c>
      <c r="C1027" s="3">
        <v>9.5739999999999998</v>
      </c>
      <c r="D1027" s="3">
        <v>8.6905389999999993</v>
      </c>
    </row>
    <row r="1028" spans="1:4" x14ac:dyDescent="0.25">
      <c r="A1028" s="2">
        <v>20.52</v>
      </c>
      <c r="B1028" s="3">
        <v>12.256</v>
      </c>
      <c r="C1028" s="3">
        <v>9.4329999999999998</v>
      </c>
      <c r="D1028" s="3">
        <v>8.6635410000000004</v>
      </c>
    </row>
    <row r="1029" spans="1:4" x14ac:dyDescent="0.25">
      <c r="A1029" s="2">
        <v>20.54</v>
      </c>
      <c r="B1029" s="3">
        <v>12.023999999999999</v>
      </c>
      <c r="C1029" s="3">
        <v>9.2929999999999993</v>
      </c>
      <c r="D1029" s="3">
        <v>8.6621380000000006</v>
      </c>
    </row>
    <row r="1030" spans="1:4" x14ac:dyDescent="0.25">
      <c r="A1030" s="2">
        <v>20.56</v>
      </c>
      <c r="B1030" s="3">
        <v>11.832000000000001</v>
      </c>
      <c r="C1030" s="3">
        <v>9.4619999999999997</v>
      </c>
      <c r="D1030" s="3">
        <v>8.7786360000000005</v>
      </c>
    </row>
    <row r="1031" spans="1:4" x14ac:dyDescent="0.25">
      <c r="A1031" s="2">
        <v>20.58</v>
      </c>
      <c r="B1031" s="3">
        <v>11.628</v>
      </c>
      <c r="C1031" s="3">
        <v>9.8360000000000003</v>
      </c>
      <c r="D1031" s="3">
        <v>8.9175459999999998</v>
      </c>
    </row>
    <row r="1032" spans="1:4" x14ac:dyDescent="0.25">
      <c r="A1032" s="2">
        <v>20.6</v>
      </c>
      <c r="B1032" s="3">
        <v>11.535</v>
      </c>
      <c r="C1032" s="3">
        <v>10.128</v>
      </c>
      <c r="D1032" s="3">
        <v>9.0932460000000006</v>
      </c>
    </row>
    <row r="1033" spans="1:4" x14ac:dyDescent="0.25">
      <c r="A1033" s="2">
        <v>20.62</v>
      </c>
      <c r="B1033" s="3">
        <v>11.385</v>
      </c>
      <c r="C1033" s="3">
        <v>9.9139999999999997</v>
      </c>
      <c r="D1033" s="3">
        <v>9.3475029999999997</v>
      </c>
    </row>
    <row r="1034" spans="1:4" x14ac:dyDescent="0.25">
      <c r="A1034" s="2">
        <v>20.64</v>
      </c>
      <c r="B1034" s="3">
        <v>10.898</v>
      </c>
      <c r="C1034" s="3">
        <v>9.0939999999999994</v>
      </c>
      <c r="D1034" s="3">
        <v>9.4518240000000002</v>
      </c>
    </row>
    <row r="1035" spans="1:4" x14ac:dyDescent="0.25">
      <c r="A1035" s="2">
        <v>20.66</v>
      </c>
      <c r="B1035" s="3">
        <v>10.582000000000001</v>
      </c>
      <c r="C1035" s="3">
        <v>8.9390000000000001</v>
      </c>
      <c r="D1035" s="3">
        <v>9.4347089999999998</v>
      </c>
    </row>
    <row r="1036" spans="1:4" x14ac:dyDescent="0.25">
      <c r="A1036" s="2">
        <v>20.68</v>
      </c>
      <c r="B1036" s="3">
        <v>10.295999999999999</v>
      </c>
      <c r="C1036" s="3">
        <v>8.7840000000000007</v>
      </c>
      <c r="D1036" s="3">
        <v>9.2438110000000009</v>
      </c>
    </row>
    <row r="1037" spans="1:4" x14ac:dyDescent="0.25">
      <c r="A1037" s="2">
        <v>20.7</v>
      </c>
      <c r="B1037" s="3">
        <v>9.7720000000000002</v>
      </c>
      <c r="C1037" s="3">
        <v>8.6289999999999996</v>
      </c>
      <c r="D1037" s="3">
        <v>8.7483459999999997</v>
      </c>
    </row>
    <row r="1038" spans="1:4" x14ac:dyDescent="0.25">
      <c r="A1038" s="2">
        <v>20.72</v>
      </c>
      <c r="B1038" s="3">
        <v>9.4169999999999998</v>
      </c>
      <c r="C1038" s="3">
        <v>8.6980000000000004</v>
      </c>
      <c r="D1038" s="3">
        <v>8.1823099999999993</v>
      </c>
    </row>
    <row r="1039" spans="1:4" x14ac:dyDescent="0.25">
      <c r="A1039" s="2">
        <v>20.74</v>
      </c>
      <c r="B1039" s="3">
        <v>9.0030000000000001</v>
      </c>
      <c r="C1039" s="3">
        <v>10.423999999999999</v>
      </c>
      <c r="D1039" s="3">
        <v>7.7178599999999999</v>
      </c>
    </row>
    <row r="1040" spans="1:4" x14ac:dyDescent="0.25">
      <c r="A1040" s="2">
        <v>20.76</v>
      </c>
      <c r="B1040" s="3">
        <v>9.0570000000000004</v>
      </c>
      <c r="C1040" s="3">
        <v>11.845000000000001</v>
      </c>
      <c r="D1040" s="3">
        <v>7.5983609999999997</v>
      </c>
    </row>
    <row r="1041" spans="1:4" x14ac:dyDescent="0.25">
      <c r="A1041" s="2">
        <v>20.78</v>
      </c>
      <c r="B1041" s="3">
        <v>9.157</v>
      </c>
      <c r="C1041" s="3">
        <v>12.849</v>
      </c>
      <c r="D1041" s="3">
        <v>8.2778740000000006</v>
      </c>
    </row>
    <row r="1042" spans="1:4" x14ac:dyDescent="0.25">
      <c r="A1042" s="2">
        <v>20.8</v>
      </c>
      <c r="B1042" s="3">
        <v>9.2439999999999998</v>
      </c>
      <c r="C1042" s="3">
        <v>13.086</v>
      </c>
      <c r="D1042" s="3">
        <v>8.5615559999999995</v>
      </c>
    </row>
    <row r="1043" spans="1:4" x14ac:dyDescent="0.25">
      <c r="A1043" s="2">
        <v>20.82</v>
      </c>
      <c r="B1043" s="3">
        <v>9.2720000000000002</v>
      </c>
      <c r="C1043" s="3">
        <v>12.746</v>
      </c>
      <c r="D1043" s="3">
        <v>9.0337580000000006</v>
      </c>
    </row>
    <row r="1044" spans="1:4" x14ac:dyDescent="0.25">
      <c r="A1044" s="2">
        <v>20.84</v>
      </c>
      <c r="B1044" s="3">
        <v>9.4420000000000002</v>
      </c>
      <c r="C1044" s="3">
        <v>11.88</v>
      </c>
      <c r="D1044" s="3">
        <v>9.0511239999999997</v>
      </c>
    </row>
    <row r="1045" spans="1:4" x14ac:dyDescent="0.25">
      <c r="A1045" s="2">
        <v>20.86</v>
      </c>
      <c r="B1045" s="3">
        <v>9.7129999999999992</v>
      </c>
      <c r="C1045" s="3">
        <v>11.643000000000001</v>
      </c>
      <c r="D1045" s="3">
        <v>9.2426290000000009</v>
      </c>
    </row>
    <row r="1046" spans="1:4" x14ac:dyDescent="0.25">
      <c r="A1046" s="2">
        <v>20.88</v>
      </c>
      <c r="B1046" s="3">
        <v>10.266999999999999</v>
      </c>
      <c r="C1046" s="3">
        <v>11.407</v>
      </c>
      <c r="D1046" s="3">
        <v>9.7093000000000007</v>
      </c>
    </row>
    <row r="1047" spans="1:4" x14ac:dyDescent="0.25">
      <c r="A1047" s="2">
        <v>20.9</v>
      </c>
      <c r="B1047" s="3">
        <v>10.365</v>
      </c>
      <c r="C1047" s="3">
        <v>10.95</v>
      </c>
      <c r="D1047" s="3">
        <v>10.403219999999999</v>
      </c>
    </row>
    <row r="1048" spans="1:4" x14ac:dyDescent="0.25">
      <c r="A1048" s="2">
        <v>20.92</v>
      </c>
      <c r="B1048" s="3">
        <v>10.141</v>
      </c>
      <c r="C1048" s="3">
        <v>10.837</v>
      </c>
      <c r="D1048" s="3">
        <v>10.89714</v>
      </c>
    </row>
    <row r="1049" spans="1:4" x14ac:dyDescent="0.25">
      <c r="A1049" s="2">
        <v>20.94</v>
      </c>
      <c r="B1049" s="3">
        <v>9.577</v>
      </c>
      <c r="C1049" s="3">
        <v>10.875999999999999</v>
      </c>
      <c r="D1049" s="3">
        <v>10.911770000000001</v>
      </c>
    </row>
    <row r="1050" spans="1:4" x14ac:dyDescent="0.25">
      <c r="A1050" s="2">
        <v>20.96</v>
      </c>
      <c r="B1050" s="3">
        <v>8.9329999999999998</v>
      </c>
      <c r="C1050" s="3">
        <v>11.124000000000001</v>
      </c>
      <c r="D1050" s="3">
        <v>11.26534</v>
      </c>
    </row>
    <row r="1051" spans="1:4" x14ac:dyDescent="0.25">
      <c r="A1051" s="2">
        <v>20.98</v>
      </c>
      <c r="B1051" s="3">
        <v>8.7330000000000005</v>
      </c>
      <c r="C1051" s="3">
        <v>11.391</v>
      </c>
      <c r="D1051" s="3">
        <v>11.47593</v>
      </c>
    </row>
    <row r="1052" spans="1:4" x14ac:dyDescent="0.25">
      <c r="A1052" s="2">
        <v>21</v>
      </c>
      <c r="B1052" s="3">
        <v>8.702</v>
      </c>
      <c r="C1052" s="3">
        <v>11.872999999999999</v>
      </c>
      <c r="D1052" s="3">
        <v>11.925979999999999</v>
      </c>
    </row>
    <row r="1053" spans="1:4" x14ac:dyDescent="0.25">
      <c r="A1053" s="2">
        <v>21.02</v>
      </c>
      <c r="B1053" s="3">
        <v>8.58</v>
      </c>
      <c r="C1053" s="3">
        <v>12.584</v>
      </c>
      <c r="D1053" s="3">
        <v>12.411670000000001</v>
      </c>
    </row>
    <row r="1054" spans="1:4" x14ac:dyDescent="0.25">
      <c r="A1054" s="2">
        <v>21.04</v>
      </c>
      <c r="B1054" s="3">
        <v>8.66</v>
      </c>
      <c r="C1054" s="3">
        <v>12.628</v>
      </c>
      <c r="D1054" s="3">
        <v>12.44749</v>
      </c>
    </row>
    <row r="1055" spans="1:4" x14ac:dyDescent="0.25">
      <c r="A1055" s="2">
        <v>21.06</v>
      </c>
      <c r="B1055" s="3">
        <v>8.8119999999999994</v>
      </c>
      <c r="C1055" s="3">
        <v>12.388999999999999</v>
      </c>
      <c r="D1055" s="3">
        <v>12.46454</v>
      </c>
    </row>
    <row r="1056" spans="1:4" x14ac:dyDescent="0.25">
      <c r="A1056" s="2">
        <v>21.08</v>
      </c>
      <c r="B1056" s="3">
        <v>8.7390000000000008</v>
      </c>
      <c r="C1056" s="3">
        <v>12.000999999999999</v>
      </c>
      <c r="D1056" s="3">
        <v>12.494009999999999</v>
      </c>
    </row>
    <row r="1057" spans="1:4" x14ac:dyDescent="0.25">
      <c r="A1057" s="2">
        <v>21.1</v>
      </c>
      <c r="B1057" s="3">
        <v>8.3539999999999992</v>
      </c>
      <c r="C1057" s="3">
        <v>11.776999999999999</v>
      </c>
      <c r="D1057" s="3">
        <v>12.55861</v>
      </c>
    </row>
    <row r="1058" spans="1:4" x14ac:dyDescent="0.25">
      <c r="A1058" s="2">
        <v>21.12</v>
      </c>
      <c r="B1058" s="3">
        <v>7.92</v>
      </c>
      <c r="C1058" s="3">
        <v>11.464</v>
      </c>
      <c r="D1058" s="3">
        <v>12.6736</v>
      </c>
    </row>
    <row r="1059" spans="1:4" x14ac:dyDescent="0.25">
      <c r="A1059" s="2">
        <v>21.14</v>
      </c>
      <c r="B1059" s="3">
        <v>7.53</v>
      </c>
      <c r="C1059" s="3">
        <v>11.406000000000001</v>
      </c>
      <c r="D1059" s="3">
        <v>12.78355</v>
      </c>
    </row>
    <row r="1060" spans="1:4" x14ac:dyDescent="0.25">
      <c r="A1060" s="2">
        <v>21.16</v>
      </c>
      <c r="B1060" s="3">
        <v>7.2809999999999997</v>
      </c>
      <c r="C1060" s="3">
        <v>11.243</v>
      </c>
      <c r="D1060" s="3">
        <v>12.68811</v>
      </c>
    </row>
    <row r="1061" spans="1:4" x14ac:dyDescent="0.25">
      <c r="A1061" s="2">
        <v>21.18</v>
      </c>
      <c r="B1061" s="3">
        <v>7.4470000000000001</v>
      </c>
      <c r="C1061" s="3">
        <v>10.956</v>
      </c>
      <c r="D1061" s="3">
        <v>12.559100000000001</v>
      </c>
    </row>
    <row r="1062" spans="1:4" x14ac:dyDescent="0.25">
      <c r="A1062" s="2">
        <v>21.2</v>
      </c>
      <c r="B1062" s="3">
        <v>7.8819999999999997</v>
      </c>
      <c r="C1062" s="3">
        <v>11.138999999999999</v>
      </c>
      <c r="D1062" s="3">
        <v>12.45642</v>
      </c>
    </row>
    <row r="1063" spans="1:4" x14ac:dyDescent="0.25">
      <c r="A1063" s="2">
        <v>21.22</v>
      </c>
      <c r="B1063" s="3">
        <v>8.4450000000000003</v>
      </c>
      <c r="C1063" s="3">
        <v>11.731999999999999</v>
      </c>
      <c r="D1063" s="3">
        <v>11.78464</v>
      </c>
    </row>
    <row r="1064" spans="1:4" x14ac:dyDescent="0.25">
      <c r="A1064" s="2">
        <v>21.24</v>
      </c>
      <c r="B1064" s="3">
        <v>8.9920000000000009</v>
      </c>
      <c r="C1064" s="3">
        <v>12.574</v>
      </c>
      <c r="D1064" s="3">
        <v>11.648099999999999</v>
      </c>
    </row>
    <row r="1065" spans="1:4" x14ac:dyDescent="0.25">
      <c r="A1065" s="2">
        <v>21.26</v>
      </c>
      <c r="B1065" s="3">
        <v>9.5589999999999993</v>
      </c>
      <c r="C1065" s="3">
        <v>13.45</v>
      </c>
      <c r="D1065" s="3">
        <v>10.97907</v>
      </c>
    </row>
    <row r="1066" spans="1:4" x14ac:dyDescent="0.25">
      <c r="A1066" s="2">
        <v>21.28</v>
      </c>
      <c r="B1066" s="3">
        <v>9.9309999999999992</v>
      </c>
      <c r="C1066" s="3">
        <v>14.324</v>
      </c>
      <c r="D1066" s="3">
        <v>9.9582660000000001</v>
      </c>
    </row>
    <row r="1067" spans="1:4" x14ac:dyDescent="0.25">
      <c r="A1067" s="2">
        <v>21.3</v>
      </c>
      <c r="B1067" s="3">
        <v>10.760999999999999</v>
      </c>
      <c r="C1067" s="3">
        <v>14.898</v>
      </c>
      <c r="D1067" s="3">
        <v>8.2856109999999994</v>
      </c>
    </row>
    <row r="1068" spans="1:4" x14ac:dyDescent="0.25">
      <c r="A1068" s="2">
        <v>21.32</v>
      </c>
      <c r="B1068" s="3">
        <v>11.15</v>
      </c>
      <c r="C1068" s="3">
        <v>4.242</v>
      </c>
      <c r="D1068" s="3">
        <v>7.8215490000000001</v>
      </c>
    </row>
    <row r="1069" spans="1:4" x14ac:dyDescent="0.25">
      <c r="A1069" s="2">
        <v>21.34</v>
      </c>
      <c r="B1069" s="3">
        <v>11.589</v>
      </c>
      <c r="C1069" s="3">
        <v>4.5860000000000003</v>
      </c>
      <c r="D1069" s="3">
        <v>6.8868859999999996</v>
      </c>
    </row>
    <row r="1070" spans="1:4" x14ac:dyDescent="0.25">
      <c r="A1070" s="2">
        <v>21.36</v>
      </c>
      <c r="B1070" s="3">
        <v>11.647</v>
      </c>
      <c r="C1070" s="3">
        <v>4.9320000000000004</v>
      </c>
      <c r="D1070" s="3">
        <v>6.3415140000000001</v>
      </c>
    </row>
    <row r="1071" spans="1:4" x14ac:dyDescent="0.25">
      <c r="A1071" s="2">
        <v>21.38</v>
      </c>
      <c r="B1071" s="3">
        <v>10.923999999999999</v>
      </c>
      <c r="C1071" s="3">
        <v>5.141</v>
      </c>
      <c r="D1071" s="3">
        <v>6.3199110000000003</v>
      </c>
    </row>
    <row r="1072" spans="1:4" x14ac:dyDescent="0.25">
      <c r="A1072" s="2">
        <v>21.4</v>
      </c>
      <c r="B1072" s="3">
        <v>9.8460000000000001</v>
      </c>
      <c r="C1072" s="3">
        <v>5.0979999999999999</v>
      </c>
      <c r="D1072" s="3">
        <v>6.4549050000000001</v>
      </c>
    </row>
    <row r="1073" spans="1:4" x14ac:dyDescent="0.25">
      <c r="A1073" s="2">
        <v>21.42</v>
      </c>
      <c r="B1073" s="3">
        <v>2.1269999999999998</v>
      </c>
      <c r="C1073" s="3">
        <v>5.048</v>
      </c>
      <c r="D1073" s="3">
        <v>7.2702540000000004</v>
      </c>
    </row>
    <row r="1074" spans="1:4" x14ac:dyDescent="0.25">
      <c r="A1074" s="2">
        <v>21.44</v>
      </c>
      <c r="B1074" s="3">
        <v>2.7450000000000001</v>
      </c>
      <c r="C1074" s="3">
        <v>5.1509999999999998</v>
      </c>
      <c r="D1074" s="3">
        <v>7.5633879999999998</v>
      </c>
    </row>
    <row r="1075" spans="1:4" x14ac:dyDescent="0.25">
      <c r="A1075" s="2">
        <v>21.46</v>
      </c>
      <c r="B1075" s="3">
        <v>3.3290000000000002</v>
      </c>
      <c r="C1075" s="3">
        <v>5.6059999999999999</v>
      </c>
      <c r="D1075" s="3">
        <v>8.284198</v>
      </c>
    </row>
    <row r="1076" spans="1:4" x14ac:dyDescent="0.25">
      <c r="A1076" s="2">
        <v>21.48</v>
      </c>
      <c r="B1076" s="3">
        <v>4.1459999999999999</v>
      </c>
      <c r="C1076" s="3">
        <v>6.569</v>
      </c>
      <c r="D1076" s="3">
        <v>9.1035229999999991</v>
      </c>
    </row>
    <row r="1077" spans="1:4" x14ac:dyDescent="0.25">
      <c r="A1077" s="2">
        <v>21.5</v>
      </c>
      <c r="B1077" s="3">
        <v>4.7329999999999997</v>
      </c>
      <c r="C1077" s="3">
        <v>8.0760000000000005</v>
      </c>
      <c r="D1077" s="3">
        <v>9.6969200000000004</v>
      </c>
    </row>
    <row r="1078" spans="1:4" x14ac:dyDescent="0.25">
      <c r="A1078" s="2">
        <v>21.52</v>
      </c>
      <c r="B1078" s="3">
        <v>5.81</v>
      </c>
      <c r="C1078" s="3">
        <v>9.1300000000000008</v>
      </c>
      <c r="D1078" s="3">
        <v>9.9132809999999996</v>
      </c>
    </row>
    <row r="1079" spans="1:4" x14ac:dyDescent="0.25">
      <c r="A1079" s="2">
        <v>21.54</v>
      </c>
      <c r="B1079" s="3">
        <v>7.1950000000000003</v>
      </c>
      <c r="C1079" s="3">
        <v>9.8320000000000007</v>
      </c>
      <c r="D1079" s="3">
        <v>9.8108889999999995</v>
      </c>
    </row>
    <row r="1080" spans="1:4" x14ac:dyDescent="0.25">
      <c r="A1080" s="2">
        <v>21.56</v>
      </c>
      <c r="B1080" s="3">
        <v>8.4329999999999998</v>
      </c>
      <c r="C1080" s="3">
        <v>9.9329999999999998</v>
      </c>
      <c r="D1080" s="3">
        <v>9.3902009999999994</v>
      </c>
    </row>
    <row r="1081" spans="1:4" x14ac:dyDescent="0.25">
      <c r="A1081" s="2">
        <v>21.58</v>
      </c>
      <c r="B1081" s="3">
        <v>8.3249999999999993</v>
      </c>
      <c r="C1081" s="3">
        <v>9.3819999999999997</v>
      </c>
      <c r="D1081" s="3">
        <v>8.9494579999999999</v>
      </c>
    </row>
    <row r="1082" spans="1:4" x14ac:dyDescent="0.25">
      <c r="A1082" s="2">
        <v>21.6</v>
      </c>
      <c r="B1082" s="3">
        <v>7.827</v>
      </c>
      <c r="C1082" s="3">
        <v>8.8030000000000008</v>
      </c>
      <c r="D1082" s="3">
        <v>8.795966</v>
      </c>
    </row>
    <row r="1083" spans="1:4" x14ac:dyDescent="0.25">
      <c r="A1083" s="2">
        <v>21.62</v>
      </c>
      <c r="B1083" s="3">
        <v>7.2039999999999997</v>
      </c>
      <c r="C1083" s="3">
        <v>8.407</v>
      </c>
      <c r="D1083" s="3">
        <v>8.7124880000000005</v>
      </c>
    </row>
    <row r="1084" spans="1:4" x14ac:dyDescent="0.25">
      <c r="A1084" s="2">
        <v>21.64</v>
      </c>
      <c r="B1084" s="3">
        <v>6.9269999999999996</v>
      </c>
      <c r="C1084" s="3">
        <v>8.0960000000000001</v>
      </c>
      <c r="D1084" s="3">
        <v>8.6915969999999998</v>
      </c>
    </row>
    <row r="1085" spans="1:4" x14ac:dyDescent="0.25">
      <c r="A1085" s="2">
        <v>21.66</v>
      </c>
      <c r="B1085" s="3">
        <v>6.766</v>
      </c>
      <c r="C1085" s="3">
        <v>7.673</v>
      </c>
      <c r="D1085" s="3">
        <v>8.6459410000000005</v>
      </c>
    </row>
    <row r="1086" spans="1:4" x14ac:dyDescent="0.25">
      <c r="A1086" s="2">
        <v>21.68</v>
      </c>
      <c r="B1086" s="3">
        <v>6.8150000000000004</v>
      </c>
      <c r="C1086" s="3">
        <v>7.3730000000000002</v>
      </c>
      <c r="D1086" s="3">
        <v>8.4578769999999999</v>
      </c>
    </row>
    <row r="1087" spans="1:4" x14ac:dyDescent="0.25">
      <c r="A1087" s="2">
        <v>21.7</v>
      </c>
      <c r="B1087" s="3">
        <v>7.19</v>
      </c>
      <c r="C1087" s="3">
        <v>7.3479999999999999</v>
      </c>
      <c r="D1087" s="3">
        <v>8.2954310000000007</v>
      </c>
    </row>
    <row r="1088" spans="1:4" x14ac:dyDescent="0.25">
      <c r="A1088" s="2">
        <v>21.72</v>
      </c>
      <c r="B1088" s="3">
        <v>8.9260000000000002</v>
      </c>
      <c r="C1088" s="3">
        <v>7.5830000000000002</v>
      </c>
      <c r="D1088" s="3">
        <v>8.3402790000000007</v>
      </c>
    </row>
    <row r="1089" spans="1:4" x14ac:dyDescent="0.25">
      <c r="A1089" s="2">
        <v>21.74</v>
      </c>
      <c r="B1089" s="3">
        <v>10.686</v>
      </c>
      <c r="C1089" s="3">
        <v>8.0419999999999998</v>
      </c>
      <c r="D1089" s="3">
        <v>9.0619960000000006</v>
      </c>
    </row>
    <row r="1090" spans="1:4" x14ac:dyDescent="0.25">
      <c r="A1090" s="2">
        <v>21.76</v>
      </c>
      <c r="B1090" s="3">
        <v>12.72</v>
      </c>
      <c r="C1090" s="3">
        <v>8.3350000000000009</v>
      </c>
      <c r="D1090" s="3">
        <v>9.1922669999999993</v>
      </c>
    </row>
    <row r="1091" spans="1:4" x14ac:dyDescent="0.25">
      <c r="A1091" s="2">
        <v>21.78</v>
      </c>
      <c r="B1091" s="3">
        <v>14.96</v>
      </c>
      <c r="C1091" s="3">
        <v>8.5150000000000006</v>
      </c>
      <c r="D1091" s="3">
        <v>9.6463210000000004</v>
      </c>
    </row>
    <row r="1092" spans="1:4" x14ac:dyDescent="0.25">
      <c r="A1092" s="2">
        <v>21.8</v>
      </c>
      <c r="B1092" s="3">
        <v>15.824999999999999</v>
      </c>
      <c r="C1092" s="3">
        <v>8.3759999999999994</v>
      </c>
      <c r="D1092" s="3">
        <v>10.370329999999999</v>
      </c>
    </row>
    <row r="1093" spans="1:4" x14ac:dyDescent="0.25">
      <c r="A1093" s="2">
        <v>21.82</v>
      </c>
      <c r="B1093" s="3">
        <v>15.005000000000001</v>
      </c>
      <c r="C1093" s="3">
        <v>8.11</v>
      </c>
      <c r="D1093" s="3">
        <v>10.763109999999999</v>
      </c>
    </row>
    <row r="1094" spans="1:4" x14ac:dyDescent="0.25">
      <c r="A1094" s="2">
        <v>21.84</v>
      </c>
      <c r="B1094" s="3">
        <v>14.675000000000001</v>
      </c>
      <c r="C1094" s="3">
        <v>7.9550000000000001</v>
      </c>
      <c r="D1094" s="3">
        <v>11.065469999999999</v>
      </c>
    </row>
    <row r="1095" spans="1:4" x14ac:dyDescent="0.25">
      <c r="A1095" s="2">
        <v>21.86</v>
      </c>
      <c r="B1095" s="3">
        <v>14.494</v>
      </c>
      <c r="C1095" s="3">
        <v>8.1159999999999997</v>
      </c>
      <c r="D1095" s="3">
        <v>11.37832</v>
      </c>
    </row>
    <row r="1096" spans="1:4" x14ac:dyDescent="0.25">
      <c r="A1096" s="2">
        <v>21.88</v>
      </c>
      <c r="B1096" s="3">
        <v>14.91</v>
      </c>
      <c r="C1096" s="3">
        <v>8.1839999999999993</v>
      </c>
      <c r="D1096" s="3">
        <v>11.58699</v>
      </c>
    </row>
    <row r="1097" spans="1:4" x14ac:dyDescent="0.25">
      <c r="A1097" s="2">
        <v>21.9</v>
      </c>
      <c r="B1097" s="3">
        <v>15.801</v>
      </c>
      <c r="C1097" s="3">
        <v>8.0719999999999992</v>
      </c>
      <c r="D1097" s="3">
        <v>11.71236</v>
      </c>
    </row>
    <row r="1098" spans="1:4" x14ac:dyDescent="0.25">
      <c r="A1098" s="2">
        <v>21.92</v>
      </c>
      <c r="B1098" s="3">
        <v>16.245999999999999</v>
      </c>
      <c r="C1098" s="3">
        <v>8.0540000000000003</v>
      </c>
      <c r="D1098" s="3">
        <v>11.75741</v>
      </c>
    </row>
    <row r="1099" spans="1:4" x14ac:dyDescent="0.25">
      <c r="A1099" s="2">
        <v>21.94</v>
      </c>
      <c r="B1099" s="3">
        <v>16.533000000000001</v>
      </c>
      <c r="C1099" s="3">
        <v>8.0839999999999996</v>
      </c>
      <c r="D1099" s="3">
        <v>11.93662</v>
      </c>
    </row>
    <row r="1100" spans="1:4" x14ac:dyDescent="0.25">
      <c r="A1100" s="2">
        <v>21.96</v>
      </c>
      <c r="B1100" s="3">
        <v>16.311</v>
      </c>
      <c r="C1100" s="3">
        <v>8.2100000000000009</v>
      </c>
      <c r="D1100" s="3">
        <v>11.936719999999999</v>
      </c>
    </row>
    <row r="1101" spans="1:4" x14ac:dyDescent="0.25">
      <c r="A1101" s="2">
        <v>21.98</v>
      </c>
      <c r="B1101" s="3">
        <v>15.819000000000001</v>
      </c>
      <c r="C1101" s="3">
        <v>8.343</v>
      </c>
      <c r="D1101" s="3">
        <v>11.95482</v>
      </c>
    </row>
    <row r="1102" spans="1:4" x14ac:dyDescent="0.25">
      <c r="A1102" s="2">
        <v>22</v>
      </c>
      <c r="B1102" s="3">
        <v>15.548999999999999</v>
      </c>
      <c r="C1102" s="3">
        <v>8.4879999999999995</v>
      </c>
      <c r="D1102" s="3">
        <v>11.742369999999999</v>
      </c>
    </row>
    <row r="1103" spans="1:4" x14ac:dyDescent="0.25">
      <c r="A1103" s="2">
        <v>22.02</v>
      </c>
      <c r="B1103" s="3">
        <v>15.013</v>
      </c>
      <c r="C1103" s="3">
        <v>8.4990000000000006</v>
      </c>
      <c r="D1103" s="3">
        <v>11.47151</v>
      </c>
    </row>
    <row r="1104" spans="1:4" x14ac:dyDescent="0.25">
      <c r="A1104" s="2">
        <v>22.04</v>
      </c>
      <c r="B1104" s="3">
        <v>14.255000000000001</v>
      </c>
      <c r="C1104" s="3">
        <v>8.1310000000000002</v>
      </c>
      <c r="D1104" s="3">
        <v>10.861370000000001</v>
      </c>
    </row>
    <row r="1105" spans="1:4" x14ac:dyDescent="0.25">
      <c r="A1105" s="2">
        <v>22.06</v>
      </c>
      <c r="B1105" s="3">
        <v>13.981999999999999</v>
      </c>
      <c r="C1105" s="3">
        <v>7.8230000000000004</v>
      </c>
      <c r="D1105" s="3">
        <v>10.38949</v>
      </c>
    </row>
    <row r="1106" spans="1:4" x14ac:dyDescent="0.25">
      <c r="A1106" s="2">
        <v>22.08</v>
      </c>
      <c r="B1106" s="3">
        <v>13.36</v>
      </c>
      <c r="C1106" s="3">
        <v>7.6139999999999999</v>
      </c>
      <c r="D1106" s="3">
        <v>9.4138850000000005</v>
      </c>
    </row>
    <row r="1107" spans="1:4" x14ac:dyDescent="0.25">
      <c r="A1107" s="2">
        <v>22.1</v>
      </c>
      <c r="B1107" s="3">
        <v>12.721</v>
      </c>
      <c r="C1107" s="3">
        <v>7.5380000000000003</v>
      </c>
      <c r="D1107" s="3">
        <v>8.4539600000000004</v>
      </c>
    </row>
    <row r="1108" spans="1:4" x14ac:dyDescent="0.25">
      <c r="A1108" s="2">
        <v>22.12</v>
      </c>
      <c r="B1108" s="3">
        <v>12.599</v>
      </c>
      <c r="C1108" s="3">
        <v>7.6120000000000001</v>
      </c>
      <c r="D1108" s="3">
        <v>7.3936149999999996</v>
      </c>
    </row>
    <row r="1109" spans="1:4" x14ac:dyDescent="0.25">
      <c r="A1109" s="2">
        <v>22.14</v>
      </c>
      <c r="B1109" s="3">
        <v>12.802</v>
      </c>
      <c r="C1109" s="3">
        <v>7.7469999999999999</v>
      </c>
      <c r="D1109" s="3">
        <v>7.2154360000000004</v>
      </c>
    </row>
    <row r="1110" spans="1:4" x14ac:dyDescent="0.25">
      <c r="A1110" s="2">
        <v>22.16</v>
      </c>
      <c r="B1110" s="3">
        <v>12.692</v>
      </c>
      <c r="C1110" s="3">
        <v>7.71</v>
      </c>
      <c r="D1110" s="3">
        <v>6.4759149999999996</v>
      </c>
    </row>
    <row r="1111" spans="1:4" x14ac:dyDescent="0.25">
      <c r="A1111" s="2">
        <v>22.18</v>
      </c>
      <c r="B1111" s="3">
        <v>12.592000000000001</v>
      </c>
      <c r="C1111" s="3">
        <v>7.3620000000000001</v>
      </c>
      <c r="D1111" s="3">
        <v>6.4484519999999996</v>
      </c>
    </row>
    <row r="1112" spans="1:4" x14ac:dyDescent="0.25">
      <c r="A1112" s="2">
        <v>22.2</v>
      </c>
      <c r="B1112" s="3">
        <v>12.587</v>
      </c>
      <c r="C1112" s="3">
        <v>6.907</v>
      </c>
      <c r="D1112" s="3">
        <v>1.0000000000000001E-9</v>
      </c>
    </row>
    <row r="1113" spans="1:4" x14ac:dyDescent="0.25">
      <c r="A1113" s="2">
        <v>22.22</v>
      </c>
      <c r="B1113" s="3">
        <v>12.646000000000001</v>
      </c>
      <c r="C1113" s="3">
        <v>6.4560000000000004</v>
      </c>
      <c r="D1113" s="3">
        <v>4.6718060000000001</v>
      </c>
    </row>
    <row r="1114" spans="1:4" x14ac:dyDescent="0.25">
      <c r="A1114" s="2">
        <v>22.24</v>
      </c>
      <c r="B1114" s="3">
        <v>12.708</v>
      </c>
      <c r="C1114" s="3">
        <v>6.0030000000000001</v>
      </c>
      <c r="D1114" s="3">
        <v>4.6644490000000003</v>
      </c>
    </row>
    <row r="1115" spans="1:4" x14ac:dyDescent="0.25">
      <c r="A1115" s="2">
        <v>22.26</v>
      </c>
      <c r="B1115" s="3">
        <v>12.756</v>
      </c>
      <c r="C1115" s="3">
        <v>5.8440000000000003</v>
      </c>
      <c r="D1115" s="3">
        <v>4.6932790000000004</v>
      </c>
    </row>
    <row r="1116" spans="1:4" x14ac:dyDescent="0.25">
      <c r="A1116" s="2">
        <v>22.28</v>
      </c>
      <c r="B1116" s="3">
        <v>12.628</v>
      </c>
      <c r="C1116" s="3">
        <v>5.87</v>
      </c>
      <c r="D1116" s="3">
        <v>5.2471019999999999</v>
      </c>
    </row>
    <row r="1117" spans="1:4" x14ac:dyDescent="0.25">
      <c r="A1117" s="2">
        <v>22.3</v>
      </c>
      <c r="B1117" s="3">
        <v>12.23</v>
      </c>
      <c r="C1117" s="3">
        <v>5.8769999999999998</v>
      </c>
      <c r="D1117" s="3">
        <v>6.8796090000000003</v>
      </c>
    </row>
    <row r="1118" spans="1:4" x14ac:dyDescent="0.25">
      <c r="A1118" s="2">
        <v>22.32</v>
      </c>
      <c r="B1118" s="3">
        <v>11.558999999999999</v>
      </c>
      <c r="C1118" s="3">
        <v>5.7370000000000001</v>
      </c>
      <c r="D1118" s="3">
        <v>7.0774169999999996</v>
      </c>
    </row>
    <row r="1119" spans="1:4" x14ac:dyDescent="0.25">
      <c r="A1119" s="2">
        <v>22.34</v>
      </c>
      <c r="B1119" s="3">
        <v>11</v>
      </c>
      <c r="C1119" s="3">
        <v>5.78</v>
      </c>
      <c r="D1119" s="3">
        <v>7.829078</v>
      </c>
    </row>
    <row r="1120" spans="1:4" x14ac:dyDescent="0.25">
      <c r="A1120" s="2">
        <v>22.36</v>
      </c>
      <c r="B1120" s="3">
        <v>10.885</v>
      </c>
      <c r="C1120" s="3">
        <v>5.8129999999999997</v>
      </c>
      <c r="D1120" s="3">
        <v>8.511234</v>
      </c>
    </row>
    <row r="1121" spans="1:4" x14ac:dyDescent="0.25">
      <c r="A1121" s="2">
        <v>22.38</v>
      </c>
      <c r="B1121" s="3">
        <v>10.951000000000001</v>
      </c>
      <c r="C1121" s="3">
        <v>6.0039999999999996</v>
      </c>
      <c r="D1121" s="3">
        <v>8.5708110000000008</v>
      </c>
    </row>
    <row r="1122" spans="1:4" x14ac:dyDescent="0.25">
      <c r="A1122" s="2">
        <v>22.4</v>
      </c>
      <c r="B1122" s="3">
        <v>10.747999999999999</v>
      </c>
      <c r="C1122" s="3">
        <v>6.0419999999999998</v>
      </c>
      <c r="D1122" s="3">
        <v>8.3538270000000008</v>
      </c>
    </row>
    <row r="1123" spans="1:4" x14ac:dyDescent="0.25">
      <c r="A1123" s="2">
        <v>22.42</v>
      </c>
      <c r="B1123" s="3">
        <v>10.085000000000001</v>
      </c>
      <c r="C1123" s="3">
        <v>6.5</v>
      </c>
      <c r="D1123" s="3">
        <v>7.8924099999999999</v>
      </c>
    </row>
    <row r="1124" spans="1:4" x14ac:dyDescent="0.25">
      <c r="A1124" s="2">
        <v>22.44</v>
      </c>
      <c r="B1124" s="3">
        <v>9.5299999999999994</v>
      </c>
      <c r="C1124" s="3">
        <v>7.5469999999999997</v>
      </c>
      <c r="D1124" s="3">
        <v>7.3439629999999996</v>
      </c>
    </row>
    <row r="1125" spans="1:4" x14ac:dyDescent="0.25">
      <c r="A1125" s="2">
        <v>22.46</v>
      </c>
      <c r="B1125" s="3">
        <v>9.218</v>
      </c>
      <c r="C1125" s="3">
        <v>8.0670000000000002</v>
      </c>
      <c r="D1125" s="3">
        <v>6.9993990000000004</v>
      </c>
    </row>
    <row r="1126" spans="1:4" x14ac:dyDescent="0.25">
      <c r="A1126" s="2">
        <v>22.48</v>
      </c>
      <c r="B1126" s="3">
        <v>8.9060000000000006</v>
      </c>
      <c r="C1126" s="3">
        <v>8.3279999999999994</v>
      </c>
      <c r="D1126" s="3">
        <v>6.5321749999999996</v>
      </c>
    </row>
    <row r="1127" spans="1:4" x14ac:dyDescent="0.25">
      <c r="A1127" s="2">
        <v>22.5</v>
      </c>
      <c r="B1127" s="3">
        <v>8.5939999999999994</v>
      </c>
      <c r="C1127" s="3">
        <v>8.1869999999999994</v>
      </c>
      <c r="D1127" s="3">
        <v>6.4732459999999996</v>
      </c>
    </row>
    <row r="1128" spans="1:4" x14ac:dyDescent="0.25">
      <c r="A1128" s="2">
        <v>22.52</v>
      </c>
      <c r="B1128" s="3">
        <v>8.7319999999999993</v>
      </c>
      <c r="C1128" s="3">
        <v>8.0589999999999993</v>
      </c>
      <c r="D1128" s="3">
        <v>6.5305669999999996</v>
      </c>
    </row>
    <row r="1129" spans="1:4" x14ac:dyDescent="0.25">
      <c r="A1129" s="2">
        <v>22.54</v>
      </c>
      <c r="B1129" s="3">
        <v>9.484</v>
      </c>
      <c r="C1129" s="3">
        <v>7.9290000000000003</v>
      </c>
      <c r="D1129" s="3">
        <v>6.904655</v>
      </c>
    </row>
    <row r="1130" spans="1:4" x14ac:dyDescent="0.25">
      <c r="A1130" s="2">
        <v>22.56</v>
      </c>
      <c r="B1130" s="3">
        <v>10.581</v>
      </c>
      <c r="C1130" s="3">
        <v>7.8</v>
      </c>
      <c r="D1130" s="3">
        <v>7.876633</v>
      </c>
    </row>
    <row r="1131" spans="1:4" x14ac:dyDescent="0.25">
      <c r="A1131" s="2">
        <v>22.58</v>
      </c>
      <c r="B1131" s="3">
        <v>11.221</v>
      </c>
      <c r="C1131" s="3">
        <v>8.6669999999999998</v>
      </c>
      <c r="D1131" s="3">
        <v>8.8114589999999993</v>
      </c>
    </row>
    <row r="1132" spans="1:4" x14ac:dyDescent="0.25">
      <c r="A1132" s="2">
        <v>22.6</v>
      </c>
      <c r="B1132" s="3">
        <v>11.582000000000001</v>
      </c>
      <c r="C1132" s="3">
        <v>10.63</v>
      </c>
      <c r="D1132" s="3">
        <v>9.9917309999999997</v>
      </c>
    </row>
    <row r="1133" spans="1:4" x14ac:dyDescent="0.25">
      <c r="A1133" s="2">
        <v>22.62</v>
      </c>
      <c r="B1133" s="3">
        <v>11.869</v>
      </c>
      <c r="C1133" s="3">
        <v>12.303000000000001</v>
      </c>
      <c r="D1133" s="3">
        <v>9.9361549999999994</v>
      </c>
    </row>
    <row r="1134" spans="1:4" x14ac:dyDescent="0.25">
      <c r="A1134" s="2">
        <v>22.64</v>
      </c>
      <c r="B1134" s="3">
        <v>11.927</v>
      </c>
      <c r="C1134" s="3">
        <v>13.63</v>
      </c>
      <c r="D1134" s="3">
        <v>9.7995750000000008</v>
      </c>
    </row>
    <row r="1135" spans="1:4" x14ac:dyDescent="0.25">
      <c r="A1135" s="2">
        <v>22.66</v>
      </c>
      <c r="B1135" s="3">
        <v>11.632999999999999</v>
      </c>
      <c r="C1135" s="3">
        <v>14.448</v>
      </c>
      <c r="D1135" s="3">
        <v>9.760389</v>
      </c>
    </row>
    <row r="1136" spans="1:4" x14ac:dyDescent="0.25">
      <c r="A1136" s="2">
        <v>22.68</v>
      </c>
      <c r="B1136" s="3">
        <v>11.631</v>
      </c>
      <c r="C1136" s="3">
        <v>13.974</v>
      </c>
      <c r="D1136" s="3">
        <v>9.9356570000000008</v>
      </c>
    </row>
    <row r="1137" spans="1:4" x14ac:dyDescent="0.25">
      <c r="A1137" s="2">
        <v>22.7</v>
      </c>
      <c r="B1137" s="3">
        <v>11.628</v>
      </c>
      <c r="C1137" s="3">
        <v>13.183999999999999</v>
      </c>
      <c r="D1137" s="3">
        <v>10.292299999999999</v>
      </c>
    </row>
    <row r="1138" spans="1:4" x14ac:dyDescent="0.25">
      <c r="A1138" s="2">
        <v>22.72</v>
      </c>
      <c r="B1138" s="3">
        <v>11.510999999999999</v>
      </c>
      <c r="C1138" s="3">
        <v>12.417</v>
      </c>
      <c r="D1138" s="3">
        <v>10.471299999999999</v>
      </c>
    </row>
    <row r="1139" spans="1:4" x14ac:dyDescent="0.25">
      <c r="A1139" s="2">
        <v>22.74</v>
      </c>
      <c r="B1139" s="3">
        <v>11.365</v>
      </c>
      <c r="C1139" s="3">
        <v>11.763999999999999</v>
      </c>
      <c r="D1139" s="3">
        <v>10.06016</v>
      </c>
    </row>
    <row r="1140" spans="1:4" x14ac:dyDescent="0.25">
      <c r="A1140" s="2">
        <v>22.76</v>
      </c>
      <c r="B1140" s="3">
        <v>11.103999999999999</v>
      </c>
      <c r="C1140" s="3">
        <v>11.071999999999999</v>
      </c>
      <c r="D1140" s="3">
        <v>8.8845670000000005</v>
      </c>
    </row>
    <row r="1141" spans="1:4" x14ac:dyDescent="0.25">
      <c r="A1141" s="2">
        <v>22.78</v>
      </c>
      <c r="B1141" s="3">
        <v>10.962</v>
      </c>
      <c r="C1141" s="3">
        <v>10.574999999999999</v>
      </c>
      <c r="D1141" s="3">
        <v>8.8024480000000001</v>
      </c>
    </row>
    <row r="1142" spans="1:4" x14ac:dyDescent="0.25">
      <c r="A1142" s="2">
        <v>22.8</v>
      </c>
      <c r="B1142" s="3">
        <v>10.816000000000001</v>
      </c>
      <c r="C1142" s="3">
        <v>10.516</v>
      </c>
      <c r="D1142" s="3">
        <v>8.5568580000000001</v>
      </c>
    </row>
    <row r="1143" spans="1:4" x14ac:dyDescent="0.25">
      <c r="A1143" s="2">
        <v>22.82</v>
      </c>
      <c r="B1143" s="3">
        <v>10.637</v>
      </c>
      <c r="C1143" s="3">
        <v>10.625999999999999</v>
      </c>
      <c r="D1143" s="3">
        <v>8.4813980000000004</v>
      </c>
    </row>
    <row r="1144" spans="1:4" x14ac:dyDescent="0.25">
      <c r="A1144" s="2">
        <v>22.84</v>
      </c>
      <c r="B1144" s="3">
        <v>10.349</v>
      </c>
      <c r="C1144" s="3">
        <v>10.566000000000001</v>
      </c>
      <c r="D1144" s="3">
        <v>8.5011019999999995</v>
      </c>
    </row>
    <row r="1145" spans="1:4" x14ac:dyDescent="0.25">
      <c r="A1145" s="2">
        <v>22.86</v>
      </c>
      <c r="B1145" s="3">
        <v>10.194000000000001</v>
      </c>
      <c r="C1145" s="3">
        <v>9.8740000000000006</v>
      </c>
      <c r="D1145" s="3">
        <v>8.5491220000000006</v>
      </c>
    </row>
    <row r="1146" spans="1:4" x14ac:dyDescent="0.25">
      <c r="A1146" s="2">
        <v>22.88</v>
      </c>
      <c r="B1146" s="3">
        <v>9.9949999999999992</v>
      </c>
      <c r="C1146" s="3">
        <v>8.7050000000000001</v>
      </c>
      <c r="D1146" s="3">
        <v>8.445551</v>
      </c>
    </row>
    <row r="1147" spans="1:4" x14ac:dyDescent="0.25">
      <c r="A1147" s="2">
        <v>22.9</v>
      </c>
      <c r="B1147" s="3">
        <v>9.8859999999999992</v>
      </c>
      <c r="C1147" s="3">
        <v>8.5719999999999992</v>
      </c>
      <c r="D1147" s="3">
        <v>8.0467410000000008</v>
      </c>
    </row>
    <row r="1148" spans="1:4" x14ac:dyDescent="0.25">
      <c r="A1148" s="2">
        <v>22.92</v>
      </c>
      <c r="B1148" s="3">
        <v>9.7609999999999992</v>
      </c>
      <c r="C1148" s="3">
        <v>8.4390000000000001</v>
      </c>
      <c r="D1148" s="3">
        <v>7.9559030000000002</v>
      </c>
    </row>
    <row r="1149" spans="1:4" x14ac:dyDescent="0.25">
      <c r="A1149" s="2">
        <v>22.94</v>
      </c>
      <c r="B1149" s="3">
        <v>9.2319999999999993</v>
      </c>
      <c r="C1149" s="3">
        <v>8.3059999999999992</v>
      </c>
      <c r="D1149" s="3">
        <v>7.8492350000000002</v>
      </c>
    </row>
    <row r="1150" spans="1:4" x14ac:dyDescent="0.25">
      <c r="A1150" s="2">
        <v>22.96</v>
      </c>
      <c r="B1150" s="3">
        <v>8.4760000000000009</v>
      </c>
      <c r="C1150" s="3">
        <v>8.5289999999999999</v>
      </c>
      <c r="D1150" s="3">
        <v>7.988556</v>
      </c>
    </row>
    <row r="1151" spans="1:4" x14ac:dyDescent="0.25">
      <c r="A1151" s="2">
        <v>22.98</v>
      </c>
      <c r="B1151" s="3">
        <v>7.7709999999999999</v>
      </c>
      <c r="C1151" s="3">
        <v>9.5749999999999993</v>
      </c>
      <c r="D1151" s="3">
        <v>8.4868790000000001</v>
      </c>
    </row>
    <row r="1152" spans="1:4" x14ac:dyDescent="0.25">
      <c r="A1152" s="2">
        <v>23</v>
      </c>
      <c r="B1152" s="3">
        <v>7.125</v>
      </c>
      <c r="C1152" s="3">
        <v>10.465999999999999</v>
      </c>
      <c r="D1152" s="3">
        <v>8.4111919999999998</v>
      </c>
    </row>
    <row r="1153" spans="1:4" x14ac:dyDescent="0.25">
      <c r="A1153" s="2">
        <v>23.02</v>
      </c>
      <c r="B1153" s="3">
        <v>6.7889999999999997</v>
      </c>
      <c r="C1153" s="3">
        <v>11.473000000000001</v>
      </c>
      <c r="D1153" s="3">
        <v>8.2628070000000005</v>
      </c>
    </row>
    <row r="1154" spans="1:4" x14ac:dyDescent="0.25">
      <c r="A1154" s="2">
        <v>23.04</v>
      </c>
      <c r="B1154" s="3">
        <v>7.008</v>
      </c>
      <c r="C1154" s="3">
        <v>12.420999999999999</v>
      </c>
      <c r="D1154" s="3">
        <v>7.5976460000000001</v>
      </c>
    </row>
    <row r="1155" spans="1:4" x14ac:dyDescent="0.25">
      <c r="A1155" s="2">
        <v>23.06</v>
      </c>
      <c r="B1155" s="3">
        <v>7.38</v>
      </c>
      <c r="C1155" s="3">
        <v>13.002000000000001</v>
      </c>
      <c r="D1155" s="3">
        <v>7.043005</v>
      </c>
    </row>
    <row r="1156" spans="1:4" x14ac:dyDescent="0.25">
      <c r="A1156" s="2">
        <v>23.08</v>
      </c>
      <c r="B1156" s="3">
        <v>7.7939999999999996</v>
      </c>
      <c r="C1156" s="3">
        <v>12.406000000000001</v>
      </c>
      <c r="D1156" s="3">
        <v>6.5712270000000004</v>
      </c>
    </row>
    <row r="1157" spans="1:4" x14ac:dyDescent="0.25">
      <c r="A1157" s="2">
        <v>23.1</v>
      </c>
      <c r="B1157" s="3">
        <v>8.1950000000000003</v>
      </c>
      <c r="C1157" s="3">
        <v>11.477</v>
      </c>
      <c r="D1157" s="3">
        <v>6.6088769999999997</v>
      </c>
    </row>
    <row r="1158" spans="1:4" x14ac:dyDescent="0.25">
      <c r="A1158" s="2">
        <v>23.12</v>
      </c>
      <c r="B1158" s="3">
        <v>9.0510000000000002</v>
      </c>
      <c r="C1158" s="3">
        <v>10.005000000000001</v>
      </c>
      <c r="D1158" s="3">
        <v>7.0183689999999999</v>
      </c>
    </row>
    <row r="1159" spans="1:4" x14ac:dyDescent="0.25">
      <c r="A1159" s="2">
        <v>23.14</v>
      </c>
      <c r="B1159" s="3">
        <v>9.8350000000000009</v>
      </c>
      <c r="C1159" s="3">
        <v>9.8469999999999995</v>
      </c>
      <c r="D1159" s="3">
        <v>7.4477279999999997</v>
      </c>
    </row>
    <row r="1160" spans="1:4" x14ac:dyDescent="0.25">
      <c r="A1160" s="2">
        <v>23.16</v>
      </c>
      <c r="B1160" s="3">
        <v>10.555</v>
      </c>
      <c r="C1160" s="3">
        <v>9.6890000000000001</v>
      </c>
      <c r="D1160" s="3">
        <v>7.8493320000000004</v>
      </c>
    </row>
    <row r="1161" spans="1:4" x14ac:dyDescent="0.25">
      <c r="A1161" s="2">
        <v>23.18</v>
      </c>
      <c r="B1161" s="3">
        <v>11.141999999999999</v>
      </c>
      <c r="C1161" s="3">
        <v>9.5310000000000006</v>
      </c>
      <c r="D1161" s="3">
        <v>8.2346640000000004</v>
      </c>
    </row>
    <row r="1162" spans="1:4" x14ac:dyDescent="0.25">
      <c r="A1162" s="2">
        <v>23.2</v>
      </c>
      <c r="B1162" s="3">
        <v>11.215</v>
      </c>
      <c r="C1162" s="3">
        <v>10.366</v>
      </c>
      <c r="D1162" s="3">
        <v>8.3627409999999998</v>
      </c>
    </row>
    <row r="1163" spans="1:4" x14ac:dyDescent="0.25">
      <c r="A1163" s="2">
        <v>23.22</v>
      </c>
      <c r="B1163" s="3">
        <v>10.955</v>
      </c>
      <c r="C1163" s="3">
        <v>11.201000000000001</v>
      </c>
      <c r="D1163" s="3">
        <v>8.677619</v>
      </c>
    </row>
    <row r="1164" spans="1:4" x14ac:dyDescent="0.25">
      <c r="A1164" s="2">
        <v>23.24</v>
      </c>
      <c r="B1164" s="3">
        <v>10.013</v>
      </c>
      <c r="C1164" s="3">
        <v>12.647</v>
      </c>
      <c r="D1164" s="3">
        <v>9.2233689999999999</v>
      </c>
    </row>
    <row r="1165" spans="1:4" x14ac:dyDescent="0.25">
      <c r="A1165" s="2">
        <v>23.26</v>
      </c>
      <c r="B1165" s="3">
        <v>9.2059999999999995</v>
      </c>
      <c r="C1165" s="3">
        <v>13.13</v>
      </c>
      <c r="D1165" s="3">
        <v>10.208679999999999</v>
      </c>
    </row>
    <row r="1166" spans="1:4" x14ac:dyDescent="0.25">
      <c r="A1166" s="2">
        <v>23.28</v>
      </c>
      <c r="B1166" s="3">
        <v>8.4979999999999993</v>
      </c>
      <c r="C1166" s="3">
        <v>12.728</v>
      </c>
      <c r="D1166" s="3">
        <v>11.15897</v>
      </c>
    </row>
    <row r="1167" spans="1:4" x14ac:dyDescent="0.25">
      <c r="A1167" s="2">
        <v>23.3</v>
      </c>
      <c r="B1167" s="3">
        <v>7.73</v>
      </c>
      <c r="C1167" s="3">
        <v>12.026999999999999</v>
      </c>
      <c r="D1167" s="3">
        <v>11.63303</v>
      </c>
    </row>
    <row r="1168" spans="1:4" x14ac:dyDescent="0.25">
      <c r="A1168" s="2">
        <v>23.32</v>
      </c>
      <c r="B1168" s="3">
        <v>6.7729999999999997</v>
      </c>
      <c r="C1168" s="3">
        <v>11.378</v>
      </c>
      <c r="D1168" s="3">
        <v>11.486610000000001</v>
      </c>
    </row>
    <row r="1169" spans="1:4" x14ac:dyDescent="0.25">
      <c r="A1169" s="2">
        <v>23.34</v>
      </c>
      <c r="B1169" s="3">
        <v>6.6870000000000003</v>
      </c>
      <c r="C1169" s="3">
        <v>10.676</v>
      </c>
      <c r="D1169" s="3">
        <v>11.440860000000001</v>
      </c>
    </row>
    <row r="1170" spans="1:4" x14ac:dyDescent="0.25">
      <c r="A1170" s="2">
        <v>23.36</v>
      </c>
      <c r="B1170" s="3">
        <v>6.6020000000000003</v>
      </c>
      <c r="C1170" s="3">
        <v>9.8529999999999998</v>
      </c>
      <c r="D1170" s="3">
        <v>11.04762</v>
      </c>
    </row>
    <row r="1171" spans="1:4" x14ac:dyDescent="0.25">
      <c r="A1171" s="2">
        <v>23.38</v>
      </c>
      <c r="B1171" s="3">
        <v>6.5170000000000003</v>
      </c>
      <c r="C1171" s="3">
        <v>9.4049999999999994</v>
      </c>
      <c r="D1171" s="3">
        <v>10.39504</v>
      </c>
    </row>
    <row r="1172" spans="1:4" x14ac:dyDescent="0.25">
      <c r="A1172" s="2">
        <v>23.4</v>
      </c>
      <c r="B1172" s="3">
        <v>7.3849999999999998</v>
      </c>
      <c r="C1172" s="3">
        <v>8.9770000000000003</v>
      </c>
      <c r="D1172" s="3">
        <v>9.8388580000000001</v>
      </c>
    </row>
    <row r="1173" spans="1:4" x14ac:dyDescent="0.25">
      <c r="A1173" s="2">
        <v>23.42</v>
      </c>
      <c r="B1173" s="3">
        <v>8.3829999999999991</v>
      </c>
      <c r="C1173" s="3">
        <v>8.5760000000000005</v>
      </c>
      <c r="D1173" s="3">
        <v>9.0744640000000008</v>
      </c>
    </row>
    <row r="1174" spans="1:4" x14ac:dyDescent="0.25">
      <c r="A1174" s="2">
        <v>23.44</v>
      </c>
      <c r="B1174" s="3">
        <v>8.8130000000000006</v>
      </c>
      <c r="C1174" s="3">
        <v>8.2210000000000001</v>
      </c>
      <c r="D1174" s="3">
        <v>7.7742820000000004</v>
      </c>
    </row>
    <row r="1175" spans="1:4" x14ac:dyDescent="0.25">
      <c r="A1175" s="2">
        <v>23.46</v>
      </c>
      <c r="B1175" s="3">
        <v>9.2560000000000002</v>
      </c>
      <c r="C1175" s="3">
        <v>8.1229999999999993</v>
      </c>
      <c r="D1175" s="3">
        <v>7.6115339999999998</v>
      </c>
    </row>
    <row r="1176" spans="1:4" x14ac:dyDescent="0.25">
      <c r="A1176" s="2">
        <v>23.48</v>
      </c>
      <c r="B1176" s="3">
        <v>9.3130000000000006</v>
      </c>
      <c r="C1176" s="3">
        <v>8.0259999999999998</v>
      </c>
      <c r="D1176" s="3">
        <v>6.8418739999999998</v>
      </c>
    </row>
    <row r="1177" spans="1:4" x14ac:dyDescent="0.25">
      <c r="A1177" s="2">
        <v>23.5</v>
      </c>
      <c r="B1177" s="3">
        <v>9.0980000000000008</v>
      </c>
      <c r="C1177" s="3">
        <v>7.9279999999999999</v>
      </c>
      <c r="D1177" s="3">
        <v>6.4131840000000002</v>
      </c>
    </row>
    <row r="1178" spans="1:4" x14ac:dyDescent="0.25">
      <c r="A1178" s="2">
        <v>23.52</v>
      </c>
      <c r="B1178" s="3">
        <v>8.6850000000000005</v>
      </c>
      <c r="C1178" s="3">
        <v>8.6170000000000009</v>
      </c>
      <c r="D1178" s="3">
        <v>6.4838529999999999</v>
      </c>
    </row>
    <row r="1179" spans="1:4" x14ac:dyDescent="0.25">
      <c r="A1179" s="2">
        <v>23.54</v>
      </c>
      <c r="B1179" s="3">
        <v>8.3460000000000001</v>
      </c>
      <c r="C1179" s="3">
        <v>9.2929999999999993</v>
      </c>
      <c r="D1179" s="3">
        <v>6.65313</v>
      </c>
    </row>
    <row r="1180" spans="1:4" x14ac:dyDescent="0.25">
      <c r="A1180" s="2">
        <v>23.56</v>
      </c>
      <c r="B1180" s="3">
        <v>8.26</v>
      </c>
      <c r="C1180" s="3">
        <v>9.5329999999999995</v>
      </c>
      <c r="D1180" s="3">
        <v>7.0049239999999999</v>
      </c>
    </row>
    <row r="1181" spans="1:4" x14ac:dyDescent="0.25">
      <c r="A1181" s="2">
        <v>23.58</v>
      </c>
      <c r="B1181" s="3">
        <v>8.3780000000000001</v>
      </c>
      <c r="C1181" s="3">
        <v>9.4710000000000001</v>
      </c>
      <c r="D1181" s="3">
        <v>7.2391079999999999</v>
      </c>
    </row>
    <row r="1182" spans="1:4" x14ac:dyDescent="0.25">
      <c r="A1182" s="2">
        <v>23.6</v>
      </c>
      <c r="B1182" s="3">
        <v>8.5530000000000008</v>
      </c>
      <c r="C1182" s="3">
        <v>8.843</v>
      </c>
      <c r="D1182" s="3">
        <v>7.4408430000000001</v>
      </c>
    </row>
    <row r="1183" spans="1:4" x14ac:dyDescent="0.25">
      <c r="A1183" s="2">
        <v>23.62</v>
      </c>
      <c r="B1183" s="3">
        <v>8.8879999999999999</v>
      </c>
      <c r="C1183" s="3">
        <v>7.9459999999999997</v>
      </c>
      <c r="D1183" s="3">
        <v>7.6839620000000002</v>
      </c>
    </row>
    <row r="1184" spans="1:4" x14ac:dyDescent="0.25">
      <c r="A1184" s="2">
        <v>23.64</v>
      </c>
      <c r="B1184" s="3">
        <v>9.0410000000000004</v>
      </c>
      <c r="C1184" s="3">
        <v>7.1520000000000001</v>
      </c>
      <c r="D1184" s="3">
        <v>7.700958</v>
      </c>
    </row>
    <row r="1185" spans="1:4" x14ac:dyDescent="0.25">
      <c r="A1185" s="2">
        <v>23.66</v>
      </c>
      <c r="B1185" s="3">
        <v>8.84</v>
      </c>
      <c r="C1185" s="3">
        <v>7.1050000000000004</v>
      </c>
      <c r="D1185" s="3">
        <v>7.6231770000000001</v>
      </c>
    </row>
    <row r="1186" spans="1:4" x14ac:dyDescent="0.25">
      <c r="A1186" s="2">
        <v>23.68</v>
      </c>
      <c r="B1186" s="3">
        <v>8.1609999999999996</v>
      </c>
      <c r="C1186" s="3">
        <v>7.0570000000000004</v>
      </c>
      <c r="D1186" s="3">
        <v>7.6763430000000001</v>
      </c>
    </row>
    <row r="1187" spans="1:4" x14ac:dyDescent="0.25">
      <c r="A1187" s="2">
        <v>23.7</v>
      </c>
      <c r="B1187" s="3">
        <v>8.01</v>
      </c>
      <c r="C1187" s="3">
        <v>7.008</v>
      </c>
      <c r="D1187" s="3">
        <v>7.919797</v>
      </c>
    </row>
    <row r="1188" spans="1:4" x14ac:dyDescent="0.25">
      <c r="A1188" s="2">
        <v>23.72</v>
      </c>
      <c r="B1188" s="3">
        <v>7.859</v>
      </c>
      <c r="C1188" s="3">
        <v>7.6130000000000004</v>
      </c>
      <c r="D1188" s="3">
        <v>8.2597090000000009</v>
      </c>
    </row>
    <row r="1189" spans="1:4" x14ac:dyDescent="0.25">
      <c r="A1189" s="2">
        <v>23.74</v>
      </c>
      <c r="B1189" s="3">
        <v>7.7080000000000002</v>
      </c>
      <c r="C1189" s="3">
        <v>8.4209999999999994</v>
      </c>
      <c r="D1189" s="3">
        <v>8.6191110000000002</v>
      </c>
    </row>
    <row r="1190" spans="1:4" x14ac:dyDescent="0.25">
      <c r="A1190" s="2">
        <v>23.76</v>
      </c>
      <c r="B1190" s="3">
        <v>7.9039999999999999</v>
      </c>
      <c r="C1190" s="3">
        <v>8.7940000000000005</v>
      </c>
      <c r="D1190" s="3">
        <v>8.6635270000000002</v>
      </c>
    </row>
    <row r="1191" spans="1:4" x14ac:dyDescent="0.25">
      <c r="A1191" s="2">
        <v>23.78</v>
      </c>
      <c r="B1191" s="3">
        <v>7.8209999999999997</v>
      </c>
      <c r="C1191" s="3">
        <v>9.1159999999999997</v>
      </c>
      <c r="D1191" s="3">
        <v>8.9144260000000006</v>
      </c>
    </row>
    <row r="1192" spans="1:4" x14ac:dyDescent="0.25">
      <c r="A1192" s="2">
        <v>23.8</v>
      </c>
      <c r="B1192" s="3">
        <v>7.73</v>
      </c>
      <c r="C1192" s="3">
        <v>9.3239999999999998</v>
      </c>
      <c r="D1192" s="3">
        <v>9.236008</v>
      </c>
    </row>
    <row r="1193" spans="1:4" x14ac:dyDescent="0.25">
      <c r="A1193" s="2">
        <v>23.82</v>
      </c>
      <c r="B1193" s="3">
        <v>7.6909999999999998</v>
      </c>
      <c r="C1193" s="3">
        <v>9.1649999999999991</v>
      </c>
      <c r="D1193" s="3">
        <v>9.965401</v>
      </c>
    </row>
    <row r="1194" spans="1:4" x14ac:dyDescent="0.25">
      <c r="A1194" s="2">
        <v>23.84</v>
      </c>
      <c r="B1194" s="3">
        <v>8.2170000000000005</v>
      </c>
      <c r="C1194" s="3">
        <v>8.8659999999999997</v>
      </c>
      <c r="D1194" s="3">
        <v>10.073399999999999</v>
      </c>
    </row>
    <row r="1195" spans="1:4" x14ac:dyDescent="0.25">
      <c r="A1195" s="2">
        <v>23.86</v>
      </c>
      <c r="B1195" s="3">
        <v>9.1780000000000008</v>
      </c>
      <c r="C1195" s="3">
        <v>8.4939999999999998</v>
      </c>
      <c r="D1195" s="3">
        <v>10.49109</v>
      </c>
    </row>
    <row r="1196" spans="1:4" x14ac:dyDescent="0.25">
      <c r="A1196" s="2">
        <v>23.88</v>
      </c>
      <c r="B1196" s="3">
        <v>9.891</v>
      </c>
      <c r="C1196" s="3">
        <v>8.0410000000000004</v>
      </c>
      <c r="D1196" s="3">
        <v>11.07084</v>
      </c>
    </row>
    <row r="1197" spans="1:4" x14ac:dyDescent="0.25">
      <c r="A1197" s="2">
        <v>23.9</v>
      </c>
      <c r="B1197" s="3">
        <v>10.388999999999999</v>
      </c>
      <c r="C1197" s="3">
        <v>7.58</v>
      </c>
      <c r="D1197" s="3">
        <v>11.02646</v>
      </c>
    </row>
    <row r="1198" spans="1:4" x14ac:dyDescent="0.25">
      <c r="A1198" s="2">
        <v>23.92</v>
      </c>
      <c r="B1198" s="3">
        <v>10.834</v>
      </c>
      <c r="C1198" s="3">
        <v>3.536</v>
      </c>
      <c r="D1198" s="3">
        <v>10.37007</v>
      </c>
    </row>
    <row r="1199" spans="1:4" x14ac:dyDescent="0.25">
      <c r="A1199" s="2">
        <v>23.94</v>
      </c>
      <c r="B1199" s="3">
        <v>10.941000000000001</v>
      </c>
      <c r="C1199" s="3">
        <v>3.407</v>
      </c>
      <c r="D1199" s="3">
        <v>10.28866</v>
      </c>
    </row>
    <row r="1200" spans="1:4" x14ac:dyDescent="0.25">
      <c r="A1200" s="2">
        <v>23.96</v>
      </c>
      <c r="B1200" s="3">
        <v>10.831</v>
      </c>
      <c r="C1200" s="3">
        <v>3.2210000000000001</v>
      </c>
      <c r="D1200" s="3">
        <v>9.4202069999999996</v>
      </c>
    </row>
    <row r="1201" spans="1:4" x14ac:dyDescent="0.25">
      <c r="A1201" s="2">
        <v>23.98</v>
      </c>
      <c r="B1201" s="3">
        <v>10.959</v>
      </c>
      <c r="C1201" s="3">
        <v>3.1669999999999998</v>
      </c>
      <c r="D1201" s="3">
        <v>9.3443290000000001</v>
      </c>
    </row>
    <row r="1202" spans="1:4" x14ac:dyDescent="0.25">
      <c r="A1202" s="2">
        <v>24</v>
      </c>
      <c r="B1202" s="3">
        <v>11.276999999999999</v>
      </c>
      <c r="C1202" s="3">
        <v>3.1739999999999999</v>
      </c>
      <c r="D1202" s="3">
        <v>9.1717929999999992</v>
      </c>
    </row>
    <row r="1203" spans="1:4" x14ac:dyDescent="0.25">
      <c r="A1203" s="2">
        <v>24.02</v>
      </c>
      <c r="B1203" s="3">
        <v>11.797000000000001</v>
      </c>
      <c r="C1203" s="3">
        <v>3.15</v>
      </c>
      <c r="D1203" s="3">
        <v>8.8658450000000002</v>
      </c>
    </row>
    <row r="1204" spans="1:4" x14ac:dyDescent="0.25">
      <c r="A1204" s="2">
        <v>24.04</v>
      </c>
      <c r="B1204" s="3">
        <v>11.929</v>
      </c>
      <c r="C1204" s="3">
        <v>3.2519999999999998</v>
      </c>
      <c r="D1204" s="3">
        <v>8.1217269999999999</v>
      </c>
    </row>
    <row r="1205" spans="1:4" x14ac:dyDescent="0.25">
      <c r="A1205" s="2">
        <v>24.06</v>
      </c>
      <c r="B1205" s="3">
        <v>11.321999999999999</v>
      </c>
      <c r="C1205" s="3">
        <v>3.4350000000000001</v>
      </c>
      <c r="D1205" s="3">
        <v>7.142055</v>
      </c>
    </row>
    <row r="1206" spans="1:4" x14ac:dyDescent="0.25">
      <c r="A1206" s="2">
        <v>24.08</v>
      </c>
      <c r="B1206" s="3">
        <v>10.598000000000001</v>
      </c>
      <c r="C1206" s="3">
        <v>3.6850000000000001</v>
      </c>
      <c r="D1206" s="3">
        <v>7.0377599999999996</v>
      </c>
    </row>
    <row r="1207" spans="1:4" x14ac:dyDescent="0.25">
      <c r="A1207" s="2">
        <v>24.1</v>
      </c>
      <c r="B1207" s="3">
        <v>10.045</v>
      </c>
      <c r="C1207" s="3">
        <v>3.9980000000000002</v>
      </c>
      <c r="D1207" s="3">
        <v>7.1242919999999996</v>
      </c>
    </row>
    <row r="1208" spans="1:4" x14ac:dyDescent="0.25">
      <c r="A1208" s="2">
        <v>24.12</v>
      </c>
      <c r="B1208" s="3">
        <v>4.3789999999999996</v>
      </c>
      <c r="C1208" s="3">
        <v>4.4770000000000003</v>
      </c>
      <c r="D1208" s="3">
        <v>8.375356</v>
      </c>
    </row>
    <row r="1209" spans="1:4" x14ac:dyDescent="0.25">
      <c r="A1209" s="2">
        <v>24.14</v>
      </c>
      <c r="B1209" s="3">
        <v>5.6449999999999996</v>
      </c>
      <c r="C1209" s="3">
        <v>5.024</v>
      </c>
      <c r="D1209" s="3">
        <v>9.9396459999999998</v>
      </c>
    </row>
    <row r="1210" spans="1:4" x14ac:dyDescent="0.25">
      <c r="A1210" s="2">
        <v>24.16</v>
      </c>
      <c r="B1210" s="3">
        <v>6.2859999999999996</v>
      </c>
      <c r="C1210" s="3">
        <v>6.11</v>
      </c>
      <c r="D1210" s="3">
        <v>10.02378</v>
      </c>
    </row>
    <row r="1211" spans="1:4" x14ac:dyDescent="0.25">
      <c r="A1211" s="2">
        <v>24.18</v>
      </c>
      <c r="B1211" s="3">
        <v>6.2389999999999999</v>
      </c>
      <c r="C1211" s="3">
        <v>7.508</v>
      </c>
      <c r="D1211" s="3">
        <v>10.05927</v>
      </c>
    </row>
    <row r="1212" spans="1:4" x14ac:dyDescent="0.25">
      <c r="A1212" s="2">
        <v>24.2</v>
      </c>
      <c r="B1212" s="3">
        <v>6.21</v>
      </c>
      <c r="C1212" s="3">
        <v>8.43</v>
      </c>
      <c r="D1212" s="3">
        <v>9.6954049999999992</v>
      </c>
    </row>
    <row r="1213" spans="1:4" x14ac:dyDescent="0.25">
      <c r="A1213" s="2">
        <v>24.22</v>
      </c>
      <c r="B1213" s="3">
        <v>6.3879999999999999</v>
      </c>
      <c r="C1213" s="3">
        <v>8.0489999999999995</v>
      </c>
      <c r="D1213" s="3">
        <v>9.209104</v>
      </c>
    </row>
    <row r="1214" spans="1:4" x14ac:dyDescent="0.25">
      <c r="A1214" s="2">
        <v>24.24</v>
      </c>
      <c r="B1214" s="3">
        <v>6.5250000000000004</v>
      </c>
      <c r="C1214" s="3">
        <v>8.0120000000000005</v>
      </c>
      <c r="D1214" s="3">
        <v>9.3483070000000001</v>
      </c>
    </row>
    <row r="1215" spans="1:4" x14ac:dyDescent="0.25">
      <c r="A1215" s="2">
        <v>24.26</v>
      </c>
      <c r="B1215" s="3">
        <v>6.5490000000000004</v>
      </c>
      <c r="C1215" s="3">
        <v>7.9710000000000001</v>
      </c>
      <c r="D1215" s="3">
        <v>10.741619999999999</v>
      </c>
    </row>
    <row r="1216" spans="1:4" x14ac:dyDescent="0.25">
      <c r="A1216" s="2">
        <v>24.28</v>
      </c>
      <c r="B1216" s="3">
        <v>6.5780000000000003</v>
      </c>
      <c r="C1216" s="3">
        <v>7.9089999999999998</v>
      </c>
      <c r="D1216" s="3">
        <v>10.67615</v>
      </c>
    </row>
    <row r="1217" spans="1:4" x14ac:dyDescent="0.25">
      <c r="A1217" s="2">
        <v>24.3</v>
      </c>
      <c r="B1217" s="3">
        <v>6.4340000000000002</v>
      </c>
      <c r="C1217" s="3">
        <v>7.8049999999999997</v>
      </c>
      <c r="D1217" s="3">
        <v>10.599550000000001</v>
      </c>
    </row>
    <row r="1218" spans="1:4" x14ac:dyDescent="0.25">
      <c r="A1218" s="2">
        <v>24.32</v>
      </c>
      <c r="B1218" s="3">
        <v>6.2160000000000002</v>
      </c>
      <c r="C1218" s="3">
        <v>7.6689999999999996</v>
      </c>
      <c r="D1218" s="3">
        <v>10.180859999999999</v>
      </c>
    </row>
    <row r="1219" spans="1:4" x14ac:dyDescent="0.25">
      <c r="A1219" s="2">
        <v>24.34</v>
      </c>
      <c r="B1219" s="3">
        <v>6.3730000000000002</v>
      </c>
      <c r="C1219" s="3">
        <v>7.4409999999999998</v>
      </c>
      <c r="D1219" s="3">
        <v>9.5259809999999998</v>
      </c>
    </row>
    <row r="1220" spans="1:4" x14ac:dyDescent="0.25">
      <c r="A1220" s="2">
        <v>24.36</v>
      </c>
      <c r="B1220" s="3">
        <v>6.8520000000000003</v>
      </c>
      <c r="C1220" s="3">
        <v>7.06</v>
      </c>
      <c r="D1220" s="3">
        <v>8.8859480000000008</v>
      </c>
    </row>
    <row r="1221" spans="1:4" x14ac:dyDescent="0.25">
      <c r="A1221" s="2">
        <v>24.38</v>
      </c>
      <c r="B1221" s="3">
        <v>7.1269999999999998</v>
      </c>
      <c r="C1221" s="3">
        <v>6.9210000000000003</v>
      </c>
      <c r="D1221" s="3">
        <v>9.0805120000000006</v>
      </c>
    </row>
    <row r="1222" spans="1:4" x14ac:dyDescent="0.25">
      <c r="A1222" s="2">
        <v>24.4</v>
      </c>
      <c r="B1222" s="3">
        <v>7.6390000000000002</v>
      </c>
      <c r="C1222" s="3">
        <v>6.7809999999999997</v>
      </c>
      <c r="D1222" s="3">
        <v>9.4098769999999998</v>
      </c>
    </row>
    <row r="1223" spans="1:4" x14ac:dyDescent="0.25">
      <c r="A1223" s="2">
        <v>24.42</v>
      </c>
      <c r="B1223" s="3">
        <v>7.8159999999999998</v>
      </c>
      <c r="C1223" s="3">
        <v>6.6420000000000003</v>
      </c>
      <c r="D1223" s="3">
        <v>10.14461</v>
      </c>
    </row>
    <row r="1224" spans="1:4" x14ac:dyDescent="0.25">
      <c r="A1224" s="2">
        <v>24.44</v>
      </c>
      <c r="B1224" s="3">
        <v>7.6369999999999996</v>
      </c>
      <c r="C1224" s="3">
        <v>7.3040000000000003</v>
      </c>
      <c r="D1224" s="3">
        <v>11.091900000000001</v>
      </c>
    </row>
    <row r="1225" spans="1:4" x14ac:dyDescent="0.25">
      <c r="A1225" s="2">
        <v>24.46</v>
      </c>
      <c r="B1225" s="3">
        <v>7.4180000000000001</v>
      </c>
      <c r="C1225" s="3">
        <v>7.9420000000000002</v>
      </c>
      <c r="D1225" s="3">
        <v>11.74187</v>
      </c>
    </row>
    <row r="1226" spans="1:4" x14ac:dyDescent="0.25">
      <c r="A1226" s="2">
        <v>24.48</v>
      </c>
      <c r="B1226" s="3">
        <v>7.194</v>
      </c>
      <c r="C1226" s="3">
        <v>8.3070000000000004</v>
      </c>
      <c r="D1226" s="3">
        <v>12.896409999999999</v>
      </c>
    </row>
    <row r="1227" spans="1:4" x14ac:dyDescent="0.25">
      <c r="A1227" s="2">
        <v>24.5</v>
      </c>
      <c r="B1227" s="3">
        <v>7.14</v>
      </c>
      <c r="C1227" s="3">
        <v>8.5890000000000004</v>
      </c>
      <c r="D1227" s="3">
        <v>13.6037</v>
      </c>
    </row>
    <row r="1228" spans="1:4" x14ac:dyDescent="0.25">
      <c r="A1228" s="2">
        <v>24.52</v>
      </c>
      <c r="B1228" s="3">
        <v>7.3559999999999999</v>
      </c>
      <c r="C1228" s="3">
        <v>8.6359999999999992</v>
      </c>
      <c r="D1228" s="3">
        <v>13.71794</v>
      </c>
    </row>
    <row r="1229" spans="1:4" x14ac:dyDescent="0.25">
      <c r="A1229" s="2">
        <v>24.54</v>
      </c>
      <c r="B1229" s="3">
        <v>7.6929999999999996</v>
      </c>
      <c r="C1229" s="3">
        <v>8.4789999999999992</v>
      </c>
      <c r="D1229" s="3">
        <v>14.34512</v>
      </c>
    </row>
    <row r="1230" spans="1:4" x14ac:dyDescent="0.25">
      <c r="A1230" s="2">
        <v>24.56</v>
      </c>
      <c r="B1230" s="3">
        <v>8.0030000000000001</v>
      </c>
      <c r="C1230" s="3">
        <v>8.4610000000000003</v>
      </c>
      <c r="D1230" s="3">
        <v>14.436719999999999</v>
      </c>
    </row>
    <row r="1231" spans="1:4" x14ac:dyDescent="0.25">
      <c r="A1231" s="2">
        <v>24.58</v>
      </c>
      <c r="B1231" s="3">
        <v>8.8290000000000006</v>
      </c>
      <c r="C1231" s="3">
        <v>8.4890000000000008</v>
      </c>
      <c r="D1231" s="3">
        <v>14.466379999999999</v>
      </c>
    </row>
    <row r="1232" spans="1:4" x14ac:dyDescent="0.25">
      <c r="A1232" s="2">
        <v>24.6</v>
      </c>
      <c r="B1232" s="3">
        <v>9.7390000000000008</v>
      </c>
      <c r="C1232" s="3">
        <v>8.4090000000000007</v>
      </c>
      <c r="D1232" s="3">
        <v>14.311019999999999</v>
      </c>
    </row>
    <row r="1233" spans="1:4" x14ac:dyDescent="0.25">
      <c r="A1233" s="2">
        <v>24.62</v>
      </c>
      <c r="B1233" s="3">
        <v>10.63</v>
      </c>
      <c r="C1233" s="3">
        <v>8.3870000000000005</v>
      </c>
      <c r="D1233" s="3">
        <v>13.513529999999999</v>
      </c>
    </row>
    <row r="1234" spans="1:4" x14ac:dyDescent="0.25">
      <c r="A1234" s="2">
        <v>24.64</v>
      </c>
      <c r="B1234" s="3">
        <v>11.021000000000001</v>
      </c>
      <c r="C1234" s="3">
        <v>8.3309999999999995</v>
      </c>
      <c r="D1234" s="3">
        <v>12.5061</v>
      </c>
    </row>
    <row r="1235" spans="1:4" x14ac:dyDescent="0.25">
      <c r="A1235" s="2">
        <v>24.66</v>
      </c>
      <c r="B1235" s="3">
        <v>10.571</v>
      </c>
      <c r="C1235" s="3">
        <v>8.3070000000000004</v>
      </c>
      <c r="D1235" s="3">
        <v>11.549580000000001</v>
      </c>
    </row>
    <row r="1236" spans="1:4" x14ac:dyDescent="0.25">
      <c r="A1236" s="2">
        <v>24.68</v>
      </c>
      <c r="B1236" s="3">
        <v>9.9190000000000005</v>
      </c>
      <c r="C1236" s="3">
        <v>8.32</v>
      </c>
      <c r="D1236" s="3">
        <v>10.804270000000001</v>
      </c>
    </row>
    <row r="1237" spans="1:4" x14ac:dyDescent="0.25">
      <c r="A1237" s="2">
        <v>24.7</v>
      </c>
      <c r="B1237" s="3">
        <v>9.73</v>
      </c>
      <c r="C1237" s="3">
        <v>8.4280000000000008</v>
      </c>
      <c r="D1237" s="3">
        <v>10.58929</v>
      </c>
    </row>
    <row r="1238" spans="1:4" x14ac:dyDescent="0.25">
      <c r="A1238" s="2">
        <v>24.72</v>
      </c>
      <c r="B1238" s="3">
        <v>9.5410000000000004</v>
      </c>
      <c r="C1238" s="3">
        <v>8.5259999999999998</v>
      </c>
      <c r="D1238" s="3">
        <v>10.448270000000001</v>
      </c>
    </row>
    <row r="1239" spans="1:4" x14ac:dyDescent="0.25">
      <c r="A1239" s="2">
        <v>24.74</v>
      </c>
      <c r="B1239" s="3">
        <v>9.3520000000000003</v>
      </c>
      <c r="C1239" s="3">
        <v>8.6080000000000005</v>
      </c>
      <c r="D1239" s="3">
        <v>10.414809999999999</v>
      </c>
    </row>
    <row r="1240" spans="1:4" x14ac:dyDescent="0.25">
      <c r="A1240" s="2">
        <v>24.76</v>
      </c>
      <c r="B1240" s="3">
        <v>10.127000000000001</v>
      </c>
      <c r="C1240" s="3">
        <v>8.5980000000000008</v>
      </c>
      <c r="D1240" s="3">
        <v>10.08872</v>
      </c>
    </row>
    <row r="1241" spans="1:4" x14ac:dyDescent="0.25">
      <c r="A1241" s="2">
        <v>24.78</v>
      </c>
      <c r="B1241" s="3">
        <v>10.358000000000001</v>
      </c>
      <c r="C1241" s="3">
        <v>8.5549999999999997</v>
      </c>
      <c r="D1241" s="3">
        <v>9.2553020000000004</v>
      </c>
    </row>
    <row r="1242" spans="1:4" x14ac:dyDescent="0.25">
      <c r="A1242" s="2">
        <v>24.8</v>
      </c>
      <c r="B1242" s="3">
        <v>10.332000000000001</v>
      </c>
      <c r="C1242" s="3">
        <v>8.4139999999999997</v>
      </c>
      <c r="D1242" s="3">
        <v>8.7076180000000001</v>
      </c>
    </row>
    <row r="1243" spans="1:4" x14ac:dyDescent="0.25">
      <c r="A1243" s="2">
        <v>24.82</v>
      </c>
      <c r="B1243" s="3">
        <v>10.167999999999999</v>
      </c>
      <c r="C1243" s="3">
        <v>8.1679999999999993</v>
      </c>
      <c r="D1243" s="3">
        <v>8.0448199999999996</v>
      </c>
    </row>
    <row r="1244" spans="1:4" x14ac:dyDescent="0.25">
      <c r="A1244" s="2">
        <v>24.84</v>
      </c>
      <c r="B1244" s="3">
        <v>9.7850000000000001</v>
      </c>
      <c r="C1244" s="3">
        <v>7.9870000000000001</v>
      </c>
      <c r="D1244" s="3">
        <v>7.6875660000000003</v>
      </c>
    </row>
    <row r="1245" spans="1:4" x14ac:dyDescent="0.25">
      <c r="A1245" s="2">
        <v>24.86</v>
      </c>
      <c r="B1245" s="3">
        <v>9.1630000000000003</v>
      </c>
      <c r="C1245" s="3">
        <v>7.8659999999999997</v>
      </c>
      <c r="D1245" s="3">
        <v>7.8661880000000002</v>
      </c>
    </row>
    <row r="1246" spans="1:4" x14ac:dyDescent="0.25">
      <c r="A1246" s="2">
        <v>24.88</v>
      </c>
      <c r="B1246" s="3">
        <v>8.827</v>
      </c>
      <c r="C1246" s="3">
        <v>7.9109999999999996</v>
      </c>
      <c r="D1246" s="3">
        <v>8.5194240000000008</v>
      </c>
    </row>
    <row r="1247" spans="1:4" x14ac:dyDescent="0.25">
      <c r="A1247" s="2">
        <v>24.9</v>
      </c>
      <c r="B1247" s="3">
        <v>8.2270000000000003</v>
      </c>
      <c r="C1247" s="3">
        <v>8.09</v>
      </c>
      <c r="D1247" s="3">
        <v>8.9429560000000006</v>
      </c>
    </row>
    <row r="1248" spans="1:4" x14ac:dyDescent="0.25">
      <c r="A1248" s="2">
        <v>24.92</v>
      </c>
      <c r="B1248" s="3">
        <v>7.8929999999999998</v>
      </c>
      <c r="C1248" s="3">
        <v>8.3219999999999992</v>
      </c>
      <c r="D1248" s="3">
        <v>9.1563140000000001</v>
      </c>
    </row>
    <row r="1249" spans="1:4" x14ac:dyDescent="0.25">
      <c r="A1249" s="2">
        <v>24.94</v>
      </c>
      <c r="B1249" s="3">
        <v>7.7039999999999997</v>
      </c>
      <c r="C1249" s="3">
        <v>8.5329999999999995</v>
      </c>
      <c r="D1249" s="3">
        <v>9.4139090000000003</v>
      </c>
    </row>
    <row r="1250" spans="1:4" x14ac:dyDescent="0.25">
      <c r="A1250" s="2">
        <v>24.96</v>
      </c>
      <c r="B1250" s="3">
        <v>7.3929999999999998</v>
      </c>
      <c r="C1250" s="3">
        <v>8.6489999999999991</v>
      </c>
      <c r="D1250" s="3">
        <v>9.8350530000000003</v>
      </c>
    </row>
    <row r="1251" spans="1:4" x14ac:dyDescent="0.25">
      <c r="A1251" s="2">
        <v>24.98</v>
      </c>
      <c r="B1251" s="3">
        <v>7.0460000000000003</v>
      </c>
      <c r="C1251" s="3">
        <v>8.49</v>
      </c>
      <c r="D1251" s="3">
        <v>1.0000000000000001E-9</v>
      </c>
    </row>
    <row r="1252" spans="1:4" x14ac:dyDescent="0.25">
      <c r="A1252" s="2">
        <v>25</v>
      </c>
      <c r="B1252" s="3">
        <v>6.9720000000000004</v>
      </c>
      <c r="C1252" s="3">
        <v>8.1760000000000002</v>
      </c>
      <c r="D1252" s="3">
        <v>7.184806</v>
      </c>
    </row>
    <row r="1253" spans="1:4" x14ac:dyDescent="0.25">
      <c r="A1253" s="2">
        <v>25.02</v>
      </c>
      <c r="B1253" s="3">
        <v>6.8970000000000002</v>
      </c>
      <c r="C1253" s="3">
        <v>8.0210000000000008</v>
      </c>
      <c r="D1253" s="3">
        <v>7.6248370000000003</v>
      </c>
    </row>
    <row r="1254" spans="1:4" x14ac:dyDescent="0.25">
      <c r="A1254" s="2">
        <v>25.04</v>
      </c>
      <c r="B1254" s="3">
        <v>6.8230000000000004</v>
      </c>
      <c r="C1254" s="3">
        <v>7.9219999999999997</v>
      </c>
      <c r="D1254" s="3">
        <v>7.5405389999999999</v>
      </c>
    </row>
    <row r="1255" spans="1:4" x14ac:dyDescent="0.25">
      <c r="A1255" s="2">
        <v>25.06</v>
      </c>
      <c r="B1255" s="3">
        <v>7.6689999999999996</v>
      </c>
      <c r="C1255" s="3">
        <v>7.96</v>
      </c>
      <c r="D1255" s="3">
        <v>7.2846869999999999</v>
      </c>
    </row>
    <row r="1256" spans="1:4" x14ac:dyDescent="0.25">
      <c r="A1256" s="2">
        <v>25.08</v>
      </c>
      <c r="B1256" s="3">
        <v>8.18</v>
      </c>
      <c r="C1256" s="3">
        <v>7.9610000000000003</v>
      </c>
      <c r="D1256" s="3">
        <v>7.1663540000000001</v>
      </c>
    </row>
    <row r="1257" spans="1:4" x14ac:dyDescent="0.25">
      <c r="A1257" s="2">
        <v>25.1</v>
      </c>
      <c r="B1257" s="3">
        <v>8.3719999999999999</v>
      </c>
      <c r="C1257" s="3">
        <v>8.0489999999999995</v>
      </c>
      <c r="D1257" s="3">
        <v>7.3823340000000002</v>
      </c>
    </row>
    <row r="1258" spans="1:4" x14ac:dyDescent="0.25">
      <c r="A1258" s="2">
        <v>25.12</v>
      </c>
      <c r="B1258" s="3">
        <v>8.3460000000000001</v>
      </c>
      <c r="C1258" s="3">
        <v>8.3140000000000001</v>
      </c>
      <c r="D1258" s="3">
        <v>8.0540240000000001</v>
      </c>
    </row>
    <row r="1259" spans="1:4" x14ac:dyDescent="0.25">
      <c r="A1259" s="2">
        <v>25.14</v>
      </c>
      <c r="B1259" s="3">
        <v>8.0589999999999993</v>
      </c>
      <c r="C1259" s="3">
        <v>8.7249999999999996</v>
      </c>
      <c r="D1259" s="3">
        <v>8.3795839999999995</v>
      </c>
    </row>
    <row r="1260" spans="1:4" x14ac:dyDescent="0.25">
      <c r="A1260" s="2">
        <v>25.16</v>
      </c>
      <c r="B1260" s="3">
        <v>7.5810000000000004</v>
      </c>
      <c r="C1260" s="3">
        <v>8.9130000000000003</v>
      </c>
      <c r="D1260" s="3">
        <v>9.0785780000000003</v>
      </c>
    </row>
    <row r="1261" spans="1:4" x14ac:dyDescent="0.25">
      <c r="A1261" s="2">
        <v>25.18</v>
      </c>
      <c r="B1261" s="3">
        <v>7.0979999999999999</v>
      </c>
      <c r="C1261" s="3">
        <v>8.7759999999999998</v>
      </c>
      <c r="D1261" s="3">
        <v>9.1396160000000002</v>
      </c>
    </row>
    <row r="1262" spans="1:4" x14ac:dyDescent="0.25">
      <c r="A1262" s="2">
        <v>25.2</v>
      </c>
      <c r="B1262" s="3">
        <v>7.03</v>
      </c>
      <c r="C1262" s="3">
        <v>8.3659999999999997</v>
      </c>
      <c r="D1262" s="3">
        <v>9.4389979999999998</v>
      </c>
    </row>
    <row r="1263" spans="1:4" x14ac:dyDescent="0.25">
      <c r="A1263" s="2">
        <v>25.22</v>
      </c>
      <c r="B1263" s="3">
        <v>6.9630000000000001</v>
      </c>
      <c r="C1263" s="3">
        <v>7.5869999999999997</v>
      </c>
      <c r="D1263" s="3">
        <v>9.4158010000000001</v>
      </c>
    </row>
    <row r="1264" spans="1:4" x14ac:dyDescent="0.25">
      <c r="A1264" s="2">
        <v>25.24</v>
      </c>
      <c r="B1264" s="3">
        <v>6.8949999999999996</v>
      </c>
      <c r="C1264" s="3">
        <v>6.92</v>
      </c>
      <c r="D1264" s="3">
        <v>9.5760769999999997</v>
      </c>
    </row>
    <row r="1265" spans="1:4" x14ac:dyDescent="0.25">
      <c r="A1265" s="2">
        <v>25.26</v>
      </c>
      <c r="B1265" s="3">
        <v>7.2119999999999997</v>
      </c>
      <c r="C1265" s="3">
        <v>6.6929999999999996</v>
      </c>
      <c r="D1265" s="3">
        <v>9.5940919999999998</v>
      </c>
    </row>
    <row r="1266" spans="1:4" x14ac:dyDescent="0.25">
      <c r="A1266" s="2">
        <v>25.28</v>
      </c>
      <c r="B1266" s="3">
        <v>7.5860000000000003</v>
      </c>
      <c r="C1266" s="3">
        <v>6.8330000000000002</v>
      </c>
      <c r="D1266" s="3">
        <v>9.6294620000000002</v>
      </c>
    </row>
    <row r="1267" spans="1:4" x14ac:dyDescent="0.25">
      <c r="A1267" s="2">
        <v>25.3</v>
      </c>
      <c r="B1267" s="3">
        <v>7.9779999999999998</v>
      </c>
      <c r="C1267" s="3">
        <v>7.2510000000000003</v>
      </c>
      <c r="D1267" s="3">
        <v>9.558961</v>
      </c>
    </row>
    <row r="1268" spans="1:4" x14ac:dyDescent="0.25">
      <c r="A1268" s="2">
        <v>25.32</v>
      </c>
      <c r="B1268" s="3">
        <v>8.5250000000000004</v>
      </c>
      <c r="C1268" s="3">
        <v>7.6820000000000004</v>
      </c>
      <c r="D1268" s="3">
        <v>9.55443</v>
      </c>
    </row>
    <row r="1269" spans="1:4" x14ac:dyDescent="0.25">
      <c r="A1269" s="2">
        <v>25.34</v>
      </c>
      <c r="B1269" s="3">
        <v>8.8780000000000001</v>
      </c>
      <c r="C1269" s="3">
        <v>8.1679999999999993</v>
      </c>
      <c r="D1269" s="3">
        <v>9.8043720000000008</v>
      </c>
    </row>
    <row r="1270" spans="1:4" x14ac:dyDescent="0.25">
      <c r="A1270" s="2">
        <v>25.36</v>
      </c>
      <c r="B1270" s="3">
        <v>8.9420000000000002</v>
      </c>
      <c r="C1270" s="3">
        <v>8.516</v>
      </c>
      <c r="D1270" s="3">
        <v>10.58821</v>
      </c>
    </row>
    <row r="1271" spans="1:4" x14ac:dyDescent="0.25">
      <c r="A1271" s="2">
        <v>25.38</v>
      </c>
      <c r="B1271" s="3">
        <v>8.5129999999999999</v>
      </c>
      <c r="C1271" s="3">
        <v>8.7550000000000008</v>
      </c>
      <c r="D1271" s="3">
        <v>10.27552</v>
      </c>
    </row>
    <row r="1272" spans="1:4" x14ac:dyDescent="0.25">
      <c r="A1272" s="2">
        <v>25.4</v>
      </c>
      <c r="B1272" s="3">
        <v>7.9450000000000003</v>
      </c>
      <c r="C1272" s="3">
        <v>8.8170000000000002</v>
      </c>
      <c r="D1272" s="3">
        <v>9.3900129999999997</v>
      </c>
    </row>
    <row r="1273" spans="1:4" x14ac:dyDescent="0.25">
      <c r="A1273" s="2">
        <v>25.42</v>
      </c>
      <c r="B1273" s="3">
        <v>7.2850000000000001</v>
      </c>
      <c r="C1273" s="3">
        <v>8.6669999999999998</v>
      </c>
      <c r="D1273" s="3">
        <v>8.5908800000000003</v>
      </c>
    </row>
    <row r="1274" spans="1:4" x14ac:dyDescent="0.25">
      <c r="A1274" s="2">
        <v>25.44</v>
      </c>
      <c r="B1274" s="3">
        <v>7.0529999999999999</v>
      </c>
      <c r="C1274" s="3">
        <v>8.64</v>
      </c>
      <c r="D1274" s="3">
        <v>7.8942319999999997</v>
      </c>
    </row>
    <row r="1275" spans="1:4" x14ac:dyDescent="0.25">
      <c r="A1275" s="2">
        <v>25.46</v>
      </c>
      <c r="B1275" s="3">
        <v>6.9960000000000004</v>
      </c>
      <c r="C1275" s="3">
        <v>8.5619999999999994</v>
      </c>
      <c r="D1275" s="3">
        <v>7.7701370000000001</v>
      </c>
    </row>
    <row r="1276" spans="1:4" x14ac:dyDescent="0.25">
      <c r="A1276" s="2">
        <v>25.48</v>
      </c>
      <c r="B1276" s="3">
        <v>7.0250000000000004</v>
      </c>
      <c r="C1276" s="3">
        <v>8.4789999999999992</v>
      </c>
      <c r="D1276" s="3">
        <v>7.5917199999999996</v>
      </c>
    </row>
    <row r="1277" spans="1:4" x14ac:dyDescent="0.25">
      <c r="A1277" s="2">
        <v>25.5</v>
      </c>
      <c r="B1277" s="3">
        <v>7.2249999999999996</v>
      </c>
      <c r="C1277" s="3">
        <v>8.4939999999999998</v>
      </c>
      <c r="D1277" s="3">
        <v>7.98508</v>
      </c>
    </row>
    <row r="1278" spans="1:4" x14ac:dyDescent="0.25">
      <c r="A1278" s="2">
        <v>25.52</v>
      </c>
      <c r="B1278" s="3">
        <v>7.2930000000000001</v>
      </c>
      <c r="C1278" s="3">
        <v>8.5370000000000008</v>
      </c>
      <c r="D1278" s="3">
        <v>8.1851859999999999</v>
      </c>
    </row>
    <row r="1279" spans="1:4" x14ac:dyDescent="0.25">
      <c r="A1279" s="2">
        <v>25.54</v>
      </c>
      <c r="B1279" s="3">
        <v>7.3949999999999996</v>
      </c>
      <c r="C1279" s="3">
        <v>8.5559999999999992</v>
      </c>
      <c r="D1279" s="3">
        <v>7.9623439999999999</v>
      </c>
    </row>
    <row r="1280" spans="1:4" x14ac:dyDescent="0.25">
      <c r="A1280" s="2">
        <v>25.56</v>
      </c>
      <c r="B1280" s="3">
        <v>7.51</v>
      </c>
      <c r="C1280" s="3">
        <v>8.5640000000000001</v>
      </c>
      <c r="D1280" s="3">
        <v>7.9443020000000004</v>
      </c>
    </row>
    <row r="1281" spans="1:4" x14ac:dyDescent="0.25">
      <c r="A1281" s="2">
        <v>25.58</v>
      </c>
      <c r="B1281" s="3">
        <v>7.56</v>
      </c>
      <c r="C1281" s="3">
        <v>8.5839999999999996</v>
      </c>
      <c r="D1281" s="3">
        <v>8.3320939999999997</v>
      </c>
    </row>
    <row r="1282" spans="1:4" x14ac:dyDescent="0.25">
      <c r="A1282" s="2">
        <v>25.6</v>
      </c>
      <c r="B1282" s="3">
        <v>7.6150000000000002</v>
      </c>
      <c r="C1282" s="3">
        <v>8.657</v>
      </c>
      <c r="D1282" s="3">
        <v>8.7889040000000005</v>
      </c>
    </row>
    <row r="1283" spans="1:4" x14ac:dyDescent="0.25">
      <c r="A1283" s="2">
        <v>25.62</v>
      </c>
      <c r="B1283" s="3">
        <v>7.6669999999999998</v>
      </c>
      <c r="C1283" s="3">
        <v>8.798</v>
      </c>
      <c r="D1283" s="3">
        <v>8.7397310000000008</v>
      </c>
    </row>
    <row r="1284" spans="1:4" x14ac:dyDescent="0.25">
      <c r="A1284" s="2">
        <v>25.64</v>
      </c>
      <c r="B1284" s="3">
        <v>7.4059999999999997</v>
      </c>
      <c r="C1284" s="3">
        <v>9.0389999999999997</v>
      </c>
      <c r="D1284" s="3">
        <v>8.4540310000000005</v>
      </c>
    </row>
    <row r="1285" spans="1:4" x14ac:dyDescent="0.25">
      <c r="A1285" s="2">
        <v>25.66</v>
      </c>
      <c r="B1285" s="3">
        <v>7.2060000000000004</v>
      </c>
      <c r="C1285" s="3">
        <v>9.2219999999999995</v>
      </c>
      <c r="D1285" s="3">
        <v>8.0040510000000005</v>
      </c>
    </row>
    <row r="1286" spans="1:4" x14ac:dyDescent="0.25">
      <c r="A1286" s="2">
        <v>25.68</v>
      </c>
      <c r="B1286" s="3">
        <v>6.8680000000000003</v>
      </c>
      <c r="C1286" s="3">
        <v>9.298</v>
      </c>
      <c r="D1286" s="3">
        <v>8.5131110000000003</v>
      </c>
    </row>
    <row r="1287" spans="1:4" x14ac:dyDescent="0.25">
      <c r="A1287" s="2">
        <v>25.7</v>
      </c>
      <c r="B1287" s="3">
        <v>6.6349999999999998</v>
      </c>
      <c r="C1287" s="3">
        <v>9.2319999999999993</v>
      </c>
      <c r="D1287" s="3">
        <v>8.6588949999999993</v>
      </c>
    </row>
    <row r="1288" spans="1:4" x14ac:dyDescent="0.25">
      <c r="A1288" s="2">
        <v>25.72</v>
      </c>
      <c r="B1288" s="3">
        <v>6.69</v>
      </c>
      <c r="C1288" s="3">
        <v>9.1</v>
      </c>
      <c r="D1288" s="3">
        <v>9.5449120000000001</v>
      </c>
    </row>
    <row r="1289" spans="1:4" x14ac:dyDescent="0.25">
      <c r="A1289" s="2">
        <v>25.74</v>
      </c>
      <c r="B1289" s="3">
        <v>6.93</v>
      </c>
      <c r="C1289" s="3">
        <v>8.8420000000000005</v>
      </c>
      <c r="D1289" s="3">
        <v>10.19999</v>
      </c>
    </row>
    <row r="1290" spans="1:4" x14ac:dyDescent="0.25">
      <c r="A1290" s="2">
        <v>25.76</v>
      </c>
      <c r="B1290" s="3">
        <v>7.4219999999999997</v>
      </c>
      <c r="C1290" s="3">
        <v>8.7129999999999992</v>
      </c>
      <c r="D1290" s="3">
        <v>10.65297</v>
      </c>
    </row>
    <row r="1291" spans="1:4" x14ac:dyDescent="0.25">
      <c r="A1291" s="2">
        <v>25.78</v>
      </c>
      <c r="B1291" s="3">
        <v>8.1259999999999994</v>
      </c>
      <c r="C1291" s="3">
        <v>8.7119999999999997</v>
      </c>
      <c r="D1291" s="3">
        <v>11.291589999999999</v>
      </c>
    </row>
    <row r="1292" spans="1:4" x14ac:dyDescent="0.25">
      <c r="A1292" s="2">
        <v>25.8</v>
      </c>
      <c r="B1292" s="3">
        <v>8.8309999999999995</v>
      </c>
      <c r="C1292" s="3">
        <v>8.8889999999999993</v>
      </c>
      <c r="D1292" s="3">
        <v>11.27361</v>
      </c>
    </row>
    <row r="1293" spans="1:4" x14ac:dyDescent="0.25">
      <c r="A1293" s="2">
        <v>25.82</v>
      </c>
      <c r="B1293" s="3">
        <v>9.423</v>
      </c>
      <c r="C1293" s="3">
        <v>9.0909999999999993</v>
      </c>
      <c r="D1293" s="3">
        <v>11.08283</v>
      </c>
    </row>
    <row r="1294" spans="1:4" x14ac:dyDescent="0.25">
      <c r="A1294" s="2">
        <v>25.84</v>
      </c>
      <c r="B1294" s="3">
        <v>9.14</v>
      </c>
      <c r="C1294" s="3">
        <v>9.2089999999999996</v>
      </c>
      <c r="D1294" s="3">
        <v>10.57282</v>
      </c>
    </row>
    <row r="1295" spans="1:4" x14ac:dyDescent="0.25">
      <c r="A1295" s="2">
        <v>25.86</v>
      </c>
      <c r="B1295" s="3">
        <v>8.7289999999999992</v>
      </c>
      <c r="C1295" s="3">
        <v>9.0649999999999995</v>
      </c>
      <c r="D1295" s="3">
        <v>9.6157609999999991</v>
      </c>
    </row>
    <row r="1296" spans="1:4" x14ac:dyDescent="0.25">
      <c r="A1296" s="2">
        <v>25.88</v>
      </c>
      <c r="B1296" s="3">
        <v>8.3179999999999996</v>
      </c>
      <c r="C1296" s="3">
        <v>9.0020000000000007</v>
      </c>
      <c r="D1296" s="3">
        <v>9.9394559999999998</v>
      </c>
    </row>
    <row r="1297" spans="1:4" x14ac:dyDescent="0.25">
      <c r="A1297" s="2">
        <v>25.9</v>
      </c>
      <c r="B1297" s="3">
        <v>7.9080000000000004</v>
      </c>
      <c r="C1297" s="3">
        <v>8.9049999999999994</v>
      </c>
      <c r="D1297" s="3">
        <v>10.053089999999999</v>
      </c>
    </row>
    <row r="1298" spans="1:4" x14ac:dyDescent="0.25">
      <c r="A1298" s="2">
        <v>25.92</v>
      </c>
      <c r="B1298" s="3">
        <v>8.8309999999999995</v>
      </c>
      <c r="C1298" s="3">
        <v>8.8030000000000008</v>
      </c>
      <c r="D1298" s="3">
        <v>11.25346</v>
      </c>
    </row>
    <row r="1299" spans="1:4" x14ac:dyDescent="0.25">
      <c r="A1299" s="2">
        <v>25.94</v>
      </c>
      <c r="B1299" s="3">
        <v>9.2929999999999993</v>
      </c>
      <c r="C1299" s="3">
        <v>8.7799999999999994</v>
      </c>
      <c r="D1299" s="3">
        <v>11.57319</v>
      </c>
    </row>
    <row r="1300" spans="1:4" x14ac:dyDescent="0.25">
      <c r="A1300" s="2">
        <v>25.96</v>
      </c>
      <c r="B1300" s="3">
        <v>9.4969999999999999</v>
      </c>
      <c r="C1300" s="3">
        <v>8.7100000000000009</v>
      </c>
      <c r="D1300" s="3">
        <v>11.81231</v>
      </c>
    </row>
    <row r="1301" spans="1:4" x14ac:dyDescent="0.25">
      <c r="A1301" s="2">
        <v>25.98</v>
      </c>
      <c r="B1301" s="3">
        <v>9.3780000000000001</v>
      </c>
      <c r="C1301" s="3">
        <v>8.6229999999999993</v>
      </c>
      <c r="D1301" s="3">
        <v>12.073090000000001</v>
      </c>
    </row>
    <row r="1302" spans="1:4" x14ac:dyDescent="0.25">
      <c r="A1302" s="2">
        <v>26</v>
      </c>
      <c r="B1302" s="3">
        <v>8.8320000000000007</v>
      </c>
      <c r="C1302" s="3">
        <v>8.5820000000000007</v>
      </c>
      <c r="D1302" s="3">
        <v>11.75272</v>
      </c>
    </row>
    <row r="1303" spans="1:4" x14ac:dyDescent="0.25">
      <c r="A1303" s="2">
        <v>26.02</v>
      </c>
      <c r="B1303" s="3">
        <v>8.7680000000000007</v>
      </c>
      <c r="C1303" s="3">
        <v>8.5419999999999998</v>
      </c>
      <c r="D1303" s="3">
        <v>10.7661</v>
      </c>
    </row>
    <row r="1304" spans="1:4" x14ac:dyDescent="0.25">
      <c r="A1304" s="2">
        <v>26.04</v>
      </c>
      <c r="B1304" s="3">
        <v>8.8179999999999996</v>
      </c>
      <c r="C1304" s="3">
        <v>8.5009999999999994</v>
      </c>
      <c r="D1304" s="3">
        <v>9.8850739999999995</v>
      </c>
    </row>
    <row r="1305" spans="1:4" x14ac:dyDescent="0.25">
      <c r="A1305" s="2">
        <v>26.06</v>
      </c>
      <c r="B1305" s="3">
        <v>8.9689999999999994</v>
      </c>
      <c r="C1305" s="3">
        <v>8.43</v>
      </c>
      <c r="D1305" s="3">
        <v>8.7873610000000006</v>
      </c>
    </row>
    <row r="1306" spans="1:4" x14ac:dyDescent="0.25">
      <c r="A1306" s="2">
        <v>26.08</v>
      </c>
      <c r="B1306" s="3">
        <v>9.4619999999999997</v>
      </c>
      <c r="C1306" s="3">
        <v>8.4930000000000003</v>
      </c>
      <c r="D1306" s="3">
        <v>8.4788709999999998</v>
      </c>
    </row>
    <row r="1307" spans="1:4" x14ac:dyDescent="0.25">
      <c r="A1307" s="2">
        <v>26.1</v>
      </c>
      <c r="B1307" s="3">
        <v>9.9450000000000003</v>
      </c>
      <c r="C1307" s="3">
        <v>8.65</v>
      </c>
      <c r="D1307" s="3">
        <v>8.5350479999999997</v>
      </c>
    </row>
    <row r="1308" spans="1:4" x14ac:dyDescent="0.25">
      <c r="A1308" s="2">
        <v>26.12</v>
      </c>
      <c r="B1308" s="3">
        <v>10.254</v>
      </c>
      <c r="C1308" s="3">
        <v>8.7110000000000003</v>
      </c>
      <c r="D1308" s="3">
        <v>9.3849509999999992</v>
      </c>
    </row>
    <row r="1309" spans="1:4" x14ac:dyDescent="0.25">
      <c r="A1309" s="2">
        <v>26.14</v>
      </c>
      <c r="B1309" s="3">
        <v>10.081</v>
      </c>
      <c r="C1309" s="3">
        <v>8.782</v>
      </c>
      <c r="D1309" s="3">
        <v>9.5592100000000002</v>
      </c>
    </row>
    <row r="1310" spans="1:4" x14ac:dyDescent="0.25">
      <c r="A1310" s="2">
        <v>26.16</v>
      </c>
      <c r="B1310" s="3">
        <v>9.0510000000000002</v>
      </c>
      <c r="C1310" s="3">
        <v>8.8140000000000001</v>
      </c>
      <c r="D1310" s="3">
        <v>10.7675</v>
      </c>
    </row>
    <row r="1311" spans="1:4" x14ac:dyDescent="0.25">
      <c r="A1311" s="2">
        <v>26.18</v>
      </c>
      <c r="B1311" s="3">
        <v>7.7229999999999999</v>
      </c>
      <c r="C1311" s="3">
        <v>8.8190000000000008</v>
      </c>
      <c r="D1311" s="3">
        <v>11.54819</v>
      </c>
    </row>
    <row r="1312" spans="1:4" x14ac:dyDescent="0.25">
      <c r="A1312" s="2">
        <v>26.2</v>
      </c>
      <c r="B1312" s="3">
        <v>7.2320000000000002</v>
      </c>
      <c r="C1312" s="3">
        <v>9.0079999999999991</v>
      </c>
      <c r="D1312" s="3">
        <v>12.755039999999999</v>
      </c>
    </row>
    <row r="1313" spans="1:4" x14ac:dyDescent="0.25">
      <c r="A1313" s="2">
        <v>26.22</v>
      </c>
      <c r="B1313" s="3">
        <v>7.1870000000000003</v>
      </c>
      <c r="C1313" s="3">
        <v>9.1389999999999993</v>
      </c>
      <c r="D1313" s="3">
        <v>12.791700000000001</v>
      </c>
    </row>
    <row r="1314" spans="1:4" x14ac:dyDescent="0.25">
      <c r="A1314" s="2">
        <v>26.24</v>
      </c>
      <c r="B1314" s="3">
        <v>7.1420000000000003</v>
      </c>
      <c r="C1314" s="3">
        <v>9.1999999999999993</v>
      </c>
      <c r="D1314" s="3">
        <v>12.49084</v>
      </c>
    </row>
    <row r="1315" spans="1:4" x14ac:dyDescent="0.25">
      <c r="A1315" s="2">
        <v>26.26</v>
      </c>
      <c r="B1315" s="3">
        <v>7.0970000000000004</v>
      </c>
      <c r="C1315" s="3">
        <v>9.1690000000000005</v>
      </c>
      <c r="D1315" s="3">
        <v>12.378920000000001</v>
      </c>
    </row>
    <row r="1316" spans="1:4" x14ac:dyDescent="0.25">
      <c r="A1316" s="2">
        <v>26.28</v>
      </c>
      <c r="B1316" s="3">
        <v>7.5250000000000004</v>
      </c>
      <c r="C1316" s="3">
        <v>8.9979999999999993</v>
      </c>
      <c r="D1316" s="3">
        <v>11.842499999999999</v>
      </c>
    </row>
    <row r="1317" spans="1:4" x14ac:dyDescent="0.25">
      <c r="A1317" s="2">
        <v>26.3</v>
      </c>
      <c r="B1317" s="3">
        <v>8.6969999999999992</v>
      </c>
      <c r="C1317" s="3">
        <v>8.7919999999999998</v>
      </c>
      <c r="D1317" s="3">
        <v>11.37899</v>
      </c>
    </row>
    <row r="1318" spans="1:4" x14ac:dyDescent="0.25">
      <c r="A1318" s="2">
        <v>26.32</v>
      </c>
      <c r="B1318" s="3">
        <v>9.4390000000000001</v>
      </c>
      <c r="C1318" s="3">
        <v>8.5809999999999995</v>
      </c>
      <c r="D1318" s="3">
        <v>11.28547</v>
      </c>
    </row>
    <row r="1319" spans="1:4" x14ac:dyDescent="0.25">
      <c r="A1319" s="2">
        <v>26.34</v>
      </c>
      <c r="B1319" s="3">
        <v>9.5739999999999998</v>
      </c>
      <c r="C1319" s="3">
        <v>8.3070000000000004</v>
      </c>
      <c r="D1319" s="3">
        <v>11.410310000000001</v>
      </c>
    </row>
    <row r="1320" spans="1:4" x14ac:dyDescent="0.25">
      <c r="A1320" s="2">
        <v>26.36</v>
      </c>
      <c r="B1320" s="3">
        <v>9.7279999999999998</v>
      </c>
      <c r="C1320" s="3">
        <v>8.077</v>
      </c>
      <c r="D1320" s="3">
        <v>11.43319</v>
      </c>
    </row>
    <row r="1321" spans="1:4" x14ac:dyDescent="0.25">
      <c r="A1321" s="2">
        <v>26.38</v>
      </c>
      <c r="B1321" s="3">
        <v>9.7940000000000005</v>
      </c>
      <c r="C1321" s="3">
        <v>8.0540000000000003</v>
      </c>
      <c r="D1321" s="3">
        <v>10.54331</v>
      </c>
    </row>
    <row r="1322" spans="1:4" x14ac:dyDescent="0.25">
      <c r="A1322" s="2">
        <v>26.4</v>
      </c>
      <c r="B1322" s="3">
        <v>10.83</v>
      </c>
      <c r="C1322" s="3">
        <v>8.2319999999999993</v>
      </c>
      <c r="D1322" s="3">
        <v>10.348509999999999</v>
      </c>
    </row>
    <row r="1323" spans="1:4" x14ac:dyDescent="0.25">
      <c r="A1323" s="2">
        <v>26.42</v>
      </c>
      <c r="B1323" s="3">
        <v>11.456</v>
      </c>
      <c r="C1323" s="3">
        <v>8.48</v>
      </c>
      <c r="D1323" s="3">
        <v>9.8457899999999992</v>
      </c>
    </row>
    <row r="1324" spans="1:4" x14ac:dyDescent="0.25">
      <c r="A1324" s="2">
        <v>26.44</v>
      </c>
      <c r="B1324" s="3">
        <v>11.496</v>
      </c>
      <c r="C1324" s="3">
        <v>8.6430000000000007</v>
      </c>
      <c r="D1324" s="3">
        <v>10.15353</v>
      </c>
    </row>
    <row r="1325" spans="1:4" x14ac:dyDescent="0.25">
      <c r="A1325" s="2">
        <v>26.46</v>
      </c>
      <c r="B1325" s="3">
        <v>11.231999999999999</v>
      </c>
      <c r="C1325" s="3">
        <v>8.7270000000000003</v>
      </c>
      <c r="D1325" s="3">
        <v>10.69411</v>
      </c>
    </row>
    <row r="1326" spans="1:4" x14ac:dyDescent="0.25">
      <c r="A1326" s="2">
        <v>26.48</v>
      </c>
      <c r="B1326" s="3">
        <v>10.63</v>
      </c>
      <c r="C1326" s="3">
        <v>8.6969999999999992</v>
      </c>
      <c r="D1326" s="3">
        <v>12.290649999999999</v>
      </c>
    </row>
    <row r="1327" spans="1:4" x14ac:dyDescent="0.25">
      <c r="A1327" s="2">
        <v>26.5</v>
      </c>
      <c r="B1327" s="3">
        <v>9.8529999999999998</v>
      </c>
      <c r="C1327" s="3">
        <v>8.5890000000000004</v>
      </c>
      <c r="D1327" s="3">
        <v>13.51282</v>
      </c>
    </row>
    <row r="1328" spans="1:4" x14ac:dyDescent="0.25">
      <c r="A1328" s="2">
        <v>26.52</v>
      </c>
      <c r="B1328" s="3">
        <v>9.44</v>
      </c>
      <c r="C1328" s="3">
        <v>8.4079999999999995</v>
      </c>
      <c r="D1328" s="3">
        <v>14.10341</v>
      </c>
    </row>
    <row r="1329" spans="1:4" x14ac:dyDescent="0.25">
      <c r="A1329" s="2">
        <v>26.54</v>
      </c>
      <c r="B1329" s="3">
        <v>9.1969999999999992</v>
      </c>
      <c r="C1329" s="3">
        <v>8.2929999999999993</v>
      </c>
      <c r="D1329" s="3">
        <v>14.155799999999999</v>
      </c>
    </row>
    <row r="1330" spans="1:4" x14ac:dyDescent="0.25">
      <c r="A1330" s="2">
        <v>26.56</v>
      </c>
      <c r="B1330" s="3">
        <v>9.4830000000000005</v>
      </c>
      <c r="C1330" s="3">
        <v>8.36</v>
      </c>
      <c r="D1330" s="3">
        <v>14.14873</v>
      </c>
    </row>
    <row r="1331" spans="1:4" x14ac:dyDescent="0.25">
      <c r="A1331" s="2">
        <v>26.58</v>
      </c>
      <c r="B1331" s="3">
        <v>9.8840000000000003</v>
      </c>
      <c r="C1331" s="3">
        <v>8.6560000000000006</v>
      </c>
      <c r="D1331" s="3">
        <v>14.079470000000001</v>
      </c>
    </row>
    <row r="1332" spans="1:4" x14ac:dyDescent="0.25">
      <c r="A1332" s="2">
        <v>26.6</v>
      </c>
      <c r="B1332" s="3">
        <v>10.4</v>
      </c>
      <c r="C1332" s="3">
        <v>9.3000000000000007</v>
      </c>
      <c r="D1332" s="3">
        <v>13.90497</v>
      </c>
    </row>
    <row r="1333" spans="1:4" x14ac:dyDescent="0.25">
      <c r="A1333" s="2">
        <v>26.62</v>
      </c>
      <c r="B1333" s="3">
        <v>10.622</v>
      </c>
      <c r="C1333" s="3">
        <v>10.086</v>
      </c>
      <c r="D1333" s="3">
        <v>13.325469999999999</v>
      </c>
    </row>
    <row r="1334" spans="1:4" x14ac:dyDescent="0.25">
      <c r="A1334" s="2">
        <v>26.64</v>
      </c>
      <c r="B1334" s="3">
        <v>10.706</v>
      </c>
      <c r="C1334" s="3">
        <v>10.49</v>
      </c>
      <c r="D1334" s="3">
        <v>12.237270000000001</v>
      </c>
    </row>
    <row r="1335" spans="1:4" x14ac:dyDescent="0.25">
      <c r="A1335" s="2">
        <v>26.66</v>
      </c>
      <c r="B1335" s="3">
        <v>10.41</v>
      </c>
      <c r="C1335" s="3">
        <v>10.694000000000001</v>
      </c>
      <c r="D1335" s="3">
        <v>12.170999999999999</v>
      </c>
    </row>
    <row r="1336" spans="1:4" x14ac:dyDescent="0.25">
      <c r="A1336" s="2">
        <v>26.68</v>
      </c>
      <c r="B1336" s="3">
        <v>9.9939999999999998</v>
      </c>
      <c r="C1336" s="3">
        <v>10.738</v>
      </c>
      <c r="D1336" s="3">
        <v>11.97419</v>
      </c>
    </row>
    <row r="1337" spans="1:4" x14ac:dyDescent="0.25">
      <c r="A1337" s="2">
        <v>26.7</v>
      </c>
      <c r="B1337" s="3">
        <v>9.74</v>
      </c>
      <c r="C1337" s="3">
        <v>10.8</v>
      </c>
      <c r="D1337" s="3">
        <v>11.88669</v>
      </c>
    </row>
    <row r="1338" spans="1:4" x14ac:dyDescent="0.25">
      <c r="A1338" s="2">
        <v>26.72</v>
      </c>
      <c r="B1338" s="3">
        <v>9.65</v>
      </c>
      <c r="C1338" s="3">
        <v>3.1930000000000001</v>
      </c>
      <c r="D1338" s="3">
        <v>11.945880000000001</v>
      </c>
    </row>
    <row r="1339" spans="1:4" x14ac:dyDescent="0.25">
      <c r="A1339" s="2">
        <v>26.74</v>
      </c>
      <c r="B1339" s="3">
        <v>9.7469999999999999</v>
      </c>
      <c r="C1339" s="3">
        <v>4.0469999999999997</v>
      </c>
      <c r="D1339" s="3">
        <v>11.98935</v>
      </c>
    </row>
    <row r="1340" spans="1:4" x14ac:dyDescent="0.25">
      <c r="A1340" s="2">
        <v>26.76</v>
      </c>
      <c r="B1340" s="3">
        <v>10.250999999999999</v>
      </c>
      <c r="C1340" s="3">
        <v>4.8949999999999996</v>
      </c>
      <c r="D1340" s="3">
        <v>12.169460000000001</v>
      </c>
    </row>
    <row r="1341" spans="1:4" x14ac:dyDescent="0.25">
      <c r="A1341" s="2">
        <v>26.78</v>
      </c>
      <c r="B1341" s="3">
        <v>10.714</v>
      </c>
      <c r="C1341" s="3">
        <v>6.024</v>
      </c>
      <c r="D1341" s="3">
        <v>12.57169</v>
      </c>
    </row>
    <row r="1342" spans="1:4" x14ac:dyDescent="0.25">
      <c r="A1342" s="2">
        <v>26.8</v>
      </c>
      <c r="B1342" s="3">
        <v>11.449</v>
      </c>
      <c r="C1342" s="3">
        <v>7.3280000000000003</v>
      </c>
      <c r="D1342" s="3">
        <v>12.814299999999999</v>
      </c>
    </row>
    <row r="1343" spans="1:4" x14ac:dyDescent="0.25">
      <c r="A1343" s="2">
        <v>26.82</v>
      </c>
      <c r="B1343" s="3">
        <v>11.912000000000001</v>
      </c>
      <c r="C1343" s="3">
        <v>8.0180000000000007</v>
      </c>
      <c r="D1343" s="3">
        <v>13.15278</v>
      </c>
    </row>
    <row r="1344" spans="1:4" x14ac:dyDescent="0.25">
      <c r="A1344" s="2">
        <v>26.84</v>
      </c>
      <c r="B1344" s="3">
        <v>12.275</v>
      </c>
      <c r="C1344" s="3">
        <v>8.59</v>
      </c>
      <c r="D1344" s="3">
        <v>12.700100000000001</v>
      </c>
    </row>
    <row r="1345" spans="1:4" x14ac:dyDescent="0.25">
      <c r="A1345" s="2">
        <v>26.86</v>
      </c>
      <c r="B1345" s="3">
        <v>12.369</v>
      </c>
      <c r="C1345" s="3">
        <v>9.0280000000000005</v>
      </c>
      <c r="D1345" s="3">
        <v>12.56481</v>
      </c>
    </row>
    <row r="1346" spans="1:4" x14ac:dyDescent="0.25">
      <c r="A1346" s="2">
        <v>26.88</v>
      </c>
      <c r="B1346" s="3">
        <v>12.292999999999999</v>
      </c>
      <c r="C1346" s="3">
        <v>9.3089999999999993</v>
      </c>
      <c r="D1346" s="3">
        <v>12.17239</v>
      </c>
    </row>
    <row r="1347" spans="1:4" x14ac:dyDescent="0.25">
      <c r="A1347" s="2">
        <v>26.9</v>
      </c>
      <c r="B1347" s="3">
        <v>12.08</v>
      </c>
      <c r="C1347" s="3">
        <v>9.5679999999999996</v>
      </c>
      <c r="D1347" s="3">
        <v>11.045210000000001</v>
      </c>
    </row>
    <row r="1348" spans="1:4" x14ac:dyDescent="0.25">
      <c r="A1348" s="2">
        <v>26.92</v>
      </c>
      <c r="B1348" s="3">
        <v>2.2730000000000001</v>
      </c>
      <c r="C1348" s="3">
        <v>9.4039999999999999</v>
      </c>
      <c r="D1348" s="3">
        <v>10.04931</v>
      </c>
    </row>
    <row r="1349" spans="1:4" x14ac:dyDescent="0.25">
      <c r="A1349" s="2">
        <v>26.94</v>
      </c>
      <c r="B1349" s="3">
        <v>3.1909999999999998</v>
      </c>
      <c r="C1349" s="3">
        <v>9.2140000000000004</v>
      </c>
      <c r="D1349" s="3">
        <v>9.9658610000000003</v>
      </c>
    </row>
    <row r="1350" spans="1:4" x14ac:dyDescent="0.25">
      <c r="A1350" s="2">
        <v>26.96</v>
      </c>
      <c r="B1350" s="3">
        <v>4.0140000000000002</v>
      </c>
      <c r="C1350" s="3">
        <v>9.0939999999999994</v>
      </c>
      <c r="D1350" s="3">
        <v>10.247490000000001</v>
      </c>
    </row>
    <row r="1351" spans="1:4" x14ac:dyDescent="0.25">
      <c r="A1351" s="2">
        <v>26.98</v>
      </c>
      <c r="B1351" s="3">
        <v>4.8449999999999998</v>
      </c>
      <c r="C1351" s="3">
        <v>8.9570000000000007</v>
      </c>
      <c r="D1351" s="3">
        <v>11.00592</v>
      </c>
    </row>
    <row r="1352" spans="1:4" x14ac:dyDescent="0.25">
      <c r="A1352" s="2">
        <v>27</v>
      </c>
      <c r="B1352" s="3">
        <v>5.3259999999999996</v>
      </c>
      <c r="C1352" s="3">
        <v>9.06</v>
      </c>
      <c r="D1352" s="3">
        <v>11.823539999999999</v>
      </c>
    </row>
    <row r="1353" spans="1:4" x14ac:dyDescent="0.25">
      <c r="A1353" s="2">
        <v>27.02</v>
      </c>
      <c r="B1353" s="3">
        <v>6.5279999999999996</v>
      </c>
      <c r="C1353" s="3">
        <v>9.4339999999999993</v>
      </c>
      <c r="D1353" s="3">
        <v>13.009219999999999</v>
      </c>
    </row>
    <row r="1354" spans="1:4" x14ac:dyDescent="0.25">
      <c r="A1354" s="2">
        <v>27.04</v>
      </c>
      <c r="B1354" s="3">
        <v>8.6989999999999998</v>
      </c>
      <c r="C1354" s="3">
        <v>10.237</v>
      </c>
      <c r="D1354" s="3">
        <v>13.107329999999999</v>
      </c>
    </row>
    <row r="1355" spans="1:4" x14ac:dyDescent="0.25">
      <c r="A1355" s="2">
        <v>27.06</v>
      </c>
      <c r="B1355" s="3">
        <v>10.098000000000001</v>
      </c>
      <c r="C1355" s="3">
        <v>11.061999999999999</v>
      </c>
      <c r="D1355" s="3">
        <v>12.51113</v>
      </c>
    </row>
    <row r="1356" spans="1:4" x14ac:dyDescent="0.25">
      <c r="A1356" s="2">
        <v>27.08</v>
      </c>
      <c r="B1356" s="3">
        <v>10.439</v>
      </c>
      <c r="C1356" s="3">
        <v>11.741</v>
      </c>
      <c r="D1356" s="3">
        <v>11.538629999999999</v>
      </c>
    </row>
    <row r="1357" spans="1:4" x14ac:dyDescent="0.25">
      <c r="A1357" s="2">
        <v>27.1</v>
      </c>
      <c r="B1357" s="3">
        <v>10.816000000000001</v>
      </c>
      <c r="C1357" s="3">
        <v>12.539</v>
      </c>
      <c r="D1357" s="3">
        <v>11.418609999999999</v>
      </c>
    </row>
    <row r="1358" spans="1:4" x14ac:dyDescent="0.25">
      <c r="A1358" s="2">
        <v>27.12</v>
      </c>
      <c r="B1358" s="3">
        <v>11.271000000000001</v>
      </c>
      <c r="C1358" s="3">
        <v>13.170999999999999</v>
      </c>
      <c r="D1358" s="3">
        <v>11.05165</v>
      </c>
    </row>
    <row r="1359" spans="1:4" x14ac:dyDescent="0.25">
      <c r="A1359" s="2">
        <v>27.14</v>
      </c>
      <c r="B1359" s="3">
        <v>11.817</v>
      </c>
      <c r="C1359" s="3">
        <v>14.03</v>
      </c>
      <c r="D1359" s="3">
        <v>10.72579</v>
      </c>
    </row>
    <row r="1360" spans="1:4" x14ac:dyDescent="0.25">
      <c r="A1360" s="2">
        <v>27.16</v>
      </c>
      <c r="B1360" s="3">
        <v>12.345000000000001</v>
      </c>
      <c r="C1360" s="3">
        <v>14.807</v>
      </c>
      <c r="D1360" s="3">
        <v>10.60187</v>
      </c>
    </row>
    <row r="1361" spans="1:4" x14ac:dyDescent="0.25">
      <c r="A1361" s="2">
        <v>27.18</v>
      </c>
      <c r="B1361" s="3">
        <v>12.942</v>
      </c>
      <c r="C1361" s="3">
        <v>15.808999999999999</v>
      </c>
      <c r="D1361" s="3">
        <v>11.438789999999999</v>
      </c>
    </row>
    <row r="1362" spans="1:4" x14ac:dyDescent="0.25">
      <c r="A1362" s="2">
        <v>27.2</v>
      </c>
      <c r="B1362" s="3">
        <v>12.936999999999999</v>
      </c>
      <c r="C1362" s="3">
        <v>16.356000000000002</v>
      </c>
      <c r="D1362" s="3">
        <v>11.51352</v>
      </c>
    </row>
    <row r="1363" spans="1:4" x14ac:dyDescent="0.25">
      <c r="A1363" s="2">
        <v>27.22</v>
      </c>
      <c r="B1363" s="3">
        <v>12.752000000000001</v>
      </c>
      <c r="C1363" s="3">
        <v>16.329000000000001</v>
      </c>
      <c r="D1363" s="3">
        <v>12.01675</v>
      </c>
    </row>
    <row r="1364" spans="1:4" x14ac:dyDescent="0.25">
      <c r="A1364" s="2">
        <v>27.24</v>
      </c>
      <c r="B1364" s="3">
        <v>12.834</v>
      </c>
      <c r="C1364" s="3">
        <v>16</v>
      </c>
      <c r="D1364" s="3">
        <v>12.32672</v>
      </c>
    </row>
    <row r="1365" spans="1:4" x14ac:dyDescent="0.25">
      <c r="A1365" s="2">
        <v>27.26</v>
      </c>
      <c r="B1365" s="3">
        <v>13.103</v>
      </c>
      <c r="C1365" s="3">
        <v>15.484</v>
      </c>
      <c r="D1365" s="3">
        <v>12.44786</v>
      </c>
    </row>
    <row r="1366" spans="1:4" x14ac:dyDescent="0.25">
      <c r="A1366" s="2">
        <v>27.28</v>
      </c>
      <c r="B1366" s="3">
        <v>13.324</v>
      </c>
      <c r="C1366" s="3">
        <v>15.016</v>
      </c>
      <c r="D1366" s="3">
        <v>12.54663</v>
      </c>
    </row>
    <row r="1367" spans="1:4" x14ac:dyDescent="0.25">
      <c r="A1367" s="2">
        <v>27.3</v>
      </c>
      <c r="B1367" s="3">
        <v>13.305999999999999</v>
      </c>
      <c r="C1367" s="3">
        <v>14.1</v>
      </c>
      <c r="D1367" s="3">
        <v>12.6248</v>
      </c>
    </row>
    <row r="1368" spans="1:4" x14ac:dyDescent="0.25">
      <c r="A1368" s="2">
        <v>27.32</v>
      </c>
      <c r="B1368" s="3">
        <v>13.161</v>
      </c>
      <c r="C1368" s="3">
        <v>13.388999999999999</v>
      </c>
      <c r="D1368" s="3">
        <v>12.758889999999999</v>
      </c>
    </row>
    <row r="1369" spans="1:4" x14ac:dyDescent="0.25">
      <c r="A1369" s="2">
        <v>27.34</v>
      </c>
      <c r="B1369" s="3">
        <v>13.005000000000001</v>
      </c>
      <c r="C1369" s="3">
        <v>12.499000000000001</v>
      </c>
      <c r="D1369" s="3">
        <v>12.700939999999999</v>
      </c>
    </row>
    <row r="1370" spans="1:4" x14ac:dyDescent="0.25">
      <c r="A1370" s="2">
        <v>27.36</v>
      </c>
      <c r="B1370" s="3">
        <v>12.557</v>
      </c>
      <c r="C1370" s="3">
        <v>11.746</v>
      </c>
      <c r="D1370" s="3">
        <v>13.066929999999999</v>
      </c>
    </row>
    <row r="1371" spans="1:4" x14ac:dyDescent="0.25">
      <c r="A1371" s="2">
        <v>27.38</v>
      </c>
      <c r="B1371" s="3">
        <v>12.234999999999999</v>
      </c>
      <c r="C1371" s="3">
        <v>10.907</v>
      </c>
      <c r="D1371" s="3">
        <v>13.07138</v>
      </c>
    </row>
    <row r="1372" spans="1:4" x14ac:dyDescent="0.25">
      <c r="A1372" s="2">
        <v>27.4</v>
      </c>
      <c r="B1372" s="3">
        <v>11.999000000000001</v>
      </c>
      <c r="C1372" s="3">
        <v>10.227</v>
      </c>
      <c r="D1372" s="3">
        <v>13.22001</v>
      </c>
    </row>
    <row r="1373" spans="1:4" x14ac:dyDescent="0.25">
      <c r="A1373" s="2">
        <v>27.42</v>
      </c>
      <c r="B1373" s="3">
        <v>11.903</v>
      </c>
      <c r="C1373" s="3">
        <v>9.8870000000000005</v>
      </c>
      <c r="D1373" s="3">
        <v>13.347110000000001</v>
      </c>
    </row>
    <row r="1374" spans="1:4" x14ac:dyDescent="0.25">
      <c r="A1374" s="2">
        <v>27.44</v>
      </c>
      <c r="B1374" s="3">
        <v>11.88</v>
      </c>
      <c r="C1374" s="3">
        <v>9.6029999999999998</v>
      </c>
      <c r="D1374" s="3">
        <v>13.35258</v>
      </c>
    </row>
    <row r="1375" spans="1:4" x14ac:dyDescent="0.25">
      <c r="A1375" s="2">
        <v>27.46</v>
      </c>
      <c r="B1375" s="3">
        <v>12.01</v>
      </c>
      <c r="C1375" s="3">
        <v>9.4329999999999998</v>
      </c>
      <c r="D1375" s="3">
        <v>13.36079</v>
      </c>
    </row>
    <row r="1376" spans="1:4" x14ac:dyDescent="0.25">
      <c r="A1376" s="2">
        <v>27.48</v>
      </c>
      <c r="B1376" s="3">
        <v>12.364000000000001</v>
      </c>
      <c r="C1376" s="3">
        <v>9.2240000000000002</v>
      </c>
      <c r="D1376" s="3">
        <v>13.17295</v>
      </c>
    </row>
    <row r="1377" spans="1:4" x14ac:dyDescent="0.25">
      <c r="A1377" s="2">
        <v>27.5</v>
      </c>
      <c r="B1377" s="3">
        <v>13.157</v>
      </c>
      <c r="C1377" s="3">
        <v>9.0530000000000008</v>
      </c>
      <c r="D1377" s="3">
        <v>13.144259999999999</v>
      </c>
    </row>
    <row r="1378" spans="1:4" x14ac:dyDescent="0.25">
      <c r="A1378" s="2">
        <v>27.52</v>
      </c>
      <c r="B1378" s="3">
        <v>13.685</v>
      </c>
      <c r="C1378" s="3">
        <v>8.9979999999999993</v>
      </c>
      <c r="D1378" s="3">
        <v>13.10436</v>
      </c>
    </row>
    <row r="1379" spans="1:4" x14ac:dyDescent="0.25">
      <c r="A1379" s="2">
        <v>27.54</v>
      </c>
      <c r="B1379" s="3">
        <v>14.744</v>
      </c>
      <c r="C1379" s="3">
        <v>8.9890000000000008</v>
      </c>
      <c r="D1379" s="3">
        <v>12.95899</v>
      </c>
    </row>
    <row r="1380" spans="1:4" x14ac:dyDescent="0.25">
      <c r="A1380" s="2">
        <v>27.56</v>
      </c>
      <c r="B1380" s="3">
        <v>15.32</v>
      </c>
      <c r="C1380" s="3">
        <v>9.0950000000000006</v>
      </c>
      <c r="D1380" s="3">
        <v>12.92418</v>
      </c>
    </row>
    <row r="1381" spans="1:4" x14ac:dyDescent="0.25">
      <c r="A1381" s="2">
        <v>27.58</v>
      </c>
      <c r="B1381" s="3">
        <v>15.554</v>
      </c>
      <c r="C1381" s="3">
        <v>9.3330000000000002</v>
      </c>
      <c r="D1381" s="3">
        <v>13.03782</v>
      </c>
    </row>
    <row r="1382" spans="1:4" x14ac:dyDescent="0.25">
      <c r="A1382" s="2">
        <v>27.6</v>
      </c>
      <c r="B1382" s="3">
        <v>15.712</v>
      </c>
      <c r="C1382" s="3">
        <v>9.4619999999999997</v>
      </c>
      <c r="D1382" s="3">
        <v>13.174899999999999</v>
      </c>
    </row>
    <row r="1383" spans="1:4" x14ac:dyDescent="0.25">
      <c r="A1383" s="2">
        <v>27.62</v>
      </c>
      <c r="B1383" s="3">
        <v>15.558999999999999</v>
      </c>
      <c r="C1383" s="3">
        <v>9.5239999999999991</v>
      </c>
      <c r="D1383" s="3">
        <v>13.3971</v>
      </c>
    </row>
    <row r="1384" spans="1:4" x14ac:dyDescent="0.25">
      <c r="A1384" s="2">
        <v>27.64</v>
      </c>
      <c r="B1384" s="3">
        <v>15.696</v>
      </c>
      <c r="C1384" s="3">
        <v>9.1780000000000008</v>
      </c>
      <c r="D1384" s="3">
        <v>13.62623</v>
      </c>
    </row>
    <row r="1385" spans="1:4" x14ac:dyDescent="0.25">
      <c r="A1385" s="2">
        <v>27.66</v>
      </c>
      <c r="B1385" s="3">
        <v>15.923</v>
      </c>
      <c r="C1385" s="3">
        <v>9.0060000000000002</v>
      </c>
      <c r="D1385" s="3">
        <v>13.790649999999999</v>
      </c>
    </row>
    <row r="1386" spans="1:4" x14ac:dyDescent="0.25">
      <c r="A1386" s="2">
        <v>27.68</v>
      </c>
      <c r="B1386" s="3">
        <v>16.036999999999999</v>
      </c>
      <c r="C1386" s="3">
        <v>8.8339999999999996</v>
      </c>
      <c r="D1386" s="3">
        <v>13.95429</v>
      </c>
    </row>
    <row r="1387" spans="1:4" x14ac:dyDescent="0.25">
      <c r="A1387" s="2">
        <v>27.7</v>
      </c>
      <c r="B1387" s="3">
        <v>16.172000000000001</v>
      </c>
      <c r="C1387" s="3">
        <v>8.6620000000000008</v>
      </c>
      <c r="D1387" s="3">
        <v>13.89791</v>
      </c>
    </row>
    <row r="1388" spans="1:4" x14ac:dyDescent="0.25">
      <c r="A1388" s="2">
        <v>27.72</v>
      </c>
      <c r="B1388" s="3">
        <v>16.138000000000002</v>
      </c>
      <c r="C1388" s="3">
        <v>9.7840000000000007</v>
      </c>
      <c r="D1388" s="3">
        <v>13.88508</v>
      </c>
    </row>
    <row r="1389" spans="1:4" x14ac:dyDescent="0.25">
      <c r="A1389" s="2">
        <v>27.74</v>
      </c>
      <c r="B1389" s="3">
        <v>15.791</v>
      </c>
      <c r="C1389" s="3">
        <v>10.483000000000001</v>
      </c>
      <c r="D1389" s="3">
        <v>13.804600000000001</v>
      </c>
    </row>
    <row r="1390" spans="1:4" x14ac:dyDescent="0.25">
      <c r="A1390" s="2">
        <v>27.76</v>
      </c>
      <c r="B1390" s="3">
        <v>15.356999999999999</v>
      </c>
      <c r="C1390" s="3">
        <v>11.064</v>
      </c>
      <c r="D1390" s="3">
        <v>13.718909999999999</v>
      </c>
    </row>
    <row r="1391" spans="1:4" x14ac:dyDescent="0.25">
      <c r="A1391" s="2">
        <v>27.78</v>
      </c>
      <c r="B1391" s="3">
        <v>14.635</v>
      </c>
      <c r="C1391" s="3">
        <v>11.419</v>
      </c>
      <c r="D1391" s="3">
        <v>1.0000000000000001E-9</v>
      </c>
    </row>
    <row r="1392" spans="1:4" x14ac:dyDescent="0.25">
      <c r="A1392" s="2">
        <v>27.8</v>
      </c>
      <c r="B1392" s="3">
        <v>14.358000000000001</v>
      </c>
      <c r="C1392" s="3">
        <v>11.438000000000001</v>
      </c>
      <c r="D1392" s="3">
        <v>9.6171159999999993</v>
      </c>
    </row>
    <row r="1393" spans="1:4" x14ac:dyDescent="0.25">
      <c r="A1393" s="2">
        <v>27.82</v>
      </c>
      <c r="B1393" s="3">
        <v>14.009</v>
      </c>
      <c r="C1393" s="3">
        <v>11.522</v>
      </c>
      <c r="D1393" s="3">
        <v>10.482570000000001</v>
      </c>
    </row>
    <row r="1394" spans="1:4" x14ac:dyDescent="0.25">
      <c r="A1394" s="2">
        <v>27.84</v>
      </c>
      <c r="B1394" s="3">
        <v>14.01</v>
      </c>
      <c r="C1394" s="3">
        <v>11.603</v>
      </c>
      <c r="D1394" s="3">
        <v>11.132059999999999</v>
      </c>
    </row>
    <row r="1395" spans="1:4" x14ac:dyDescent="0.25">
      <c r="A1395" s="2">
        <v>27.86</v>
      </c>
      <c r="B1395" s="3">
        <v>14.096</v>
      </c>
      <c r="C1395" s="3">
        <v>11.737</v>
      </c>
      <c r="D1395" s="3">
        <v>11.29542</v>
      </c>
    </row>
    <row r="1396" spans="1:4" x14ac:dyDescent="0.25">
      <c r="A1396" s="2">
        <v>27.88</v>
      </c>
      <c r="B1396" s="3">
        <v>13.956</v>
      </c>
      <c r="C1396" s="3">
        <v>11.954000000000001</v>
      </c>
      <c r="D1396" s="3">
        <v>11.37543</v>
      </c>
    </row>
    <row r="1397" spans="1:4" x14ac:dyDescent="0.25">
      <c r="A1397" s="2">
        <v>27.9</v>
      </c>
      <c r="B1397" s="3">
        <v>13.433</v>
      </c>
      <c r="C1397" s="3">
        <v>12.353999999999999</v>
      </c>
      <c r="D1397" s="3">
        <v>11.466469999999999</v>
      </c>
    </row>
    <row r="1398" spans="1:4" x14ac:dyDescent="0.25">
      <c r="A1398" s="2">
        <v>27.92</v>
      </c>
      <c r="B1398" s="3">
        <v>13.009</v>
      </c>
      <c r="C1398" s="3">
        <v>12.481</v>
      </c>
      <c r="D1398" s="3">
        <v>12.212529999999999</v>
      </c>
    </row>
    <row r="1399" spans="1:4" x14ac:dyDescent="0.25">
      <c r="A1399" s="2">
        <v>27.94</v>
      </c>
      <c r="B1399" s="3">
        <v>12.513</v>
      </c>
      <c r="C1399" s="3">
        <v>12.14</v>
      </c>
      <c r="D1399" s="3">
        <v>13.016360000000001</v>
      </c>
    </row>
    <row r="1400" spans="1:4" x14ac:dyDescent="0.25">
      <c r="A1400" s="2">
        <v>27.96</v>
      </c>
      <c r="B1400" s="3">
        <v>11.853</v>
      </c>
      <c r="C1400" s="3">
        <v>10.948</v>
      </c>
      <c r="D1400" s="3">
        <v>13.19664</v>
      </c>
    </row>
    <row r="1401" spans="1:4" x14ac:dyDescent="0.25">
      <c r="A1401" s="2">
        <v>27.98</v>
      </c>
      <c r="B1401" s="3">
        <v>11.369</v>
      </c>
      <c r="C1401" s="3">
        <v>10.590999999999999</v>
      </c>
      <c r="D1401" s="3">
        <v>13.07704</v>
      </c>
    </row>
    <row r="1402" spans="1:4" x14ac:dyDescent="0.25">
      <c r="A1402" s="2">
        <v>28</v>
      </c>
      <c r="B1402" s="3">
        <v>10.696999999999999</v>
      </c>
      <c r="C1402" s="3">
        <v>10.234</v>
      </c>
      <c r="D1402" s="3">
        <v>12.458259999999999</v>
      </c>
    </row>
    <row r="1403" spans="1:4" x14ac:dyDescent="0.25">
      <c r="A1403" s="2">
        <v>28.02</v>
      </c>
      <c r="B1403" s="3">
        <v>9.9469999999999992</v>
      </c>
      <c r="C1403" s="3">
        <v>9.8759999999999994</v>
      </c>
      <c r="D1403" s="3">
        <v>11.93</v>
      </c>
    </row>
    <row r="1404" spans="1:4" x14ac:dyDescent="0.25">
      <c r="A1404" s="2">
        <v>28.04</v>
      </c>
      <c r="B1404" s="3">
        <v>9.5719999999999992</v>
      </c>
      <c r="C1404" s="3">
        <v>10.007999999999999</v>
      </c>
      <c r="D1404" s="3">
        <v>11.867319999999999</v>
      </c>
    </row>
    <row r="1405" spans="1:4" x14ac:dyDescent="0.25">
      <c r="A1405" s="2">
        <v>28.06</v>
      </c>
      <c r="B1405" s="3">
        <v>9.3369999999999997</v>
      </c>
      <c r="C1405" s="3">
        <v>11.180999999999999</v>
      </c>
      <c r="D1405" s="3">
        <v>11.688969999999999</v>
      </c>
    </row>
    <row r="1406" spans="1:4" x14ac:dyDescent="0.25">
      <c r="A1406" s="2">
        <v>28.08</v>
      </c>
      <c r="B1406" s="3">
        <v>9.0429999999999993</v>
      </c>
      <c r="C1406" s="3">
        <v>11.762</v>
      </c>
      <c r="D1406" s="3">
        <v>11.44773</v>
      </c>
    </row>
    <row r="1407" spans="1:4" x14ac:dyDescent="0.25">
      <c r="A1407" s="2">
        <v>28.1</v>
      </c>
      <c r="B1407" s="3">
        <v>8.8290000000000006</v>
      </c>
      <c r="C1407" s="3">
        <v>11.818</v>
      </c>
      <c r="D1407" s="3">
        <v>11.156000000000001</v>
      </c>
    </row>
    <row r="1408" spans="1:4" x14ac:dyDescent="0.25">
      <c r="A1408" s="2">
        <v>28.12</v>
      </c>
      <c r="B1408" s="3">
        <v>8.6660000000000004</v>
      </c>
      <c r="C1408" s="3">
        <v>12.573</v>
      </c>
      <c r="D1408" s="3">
        <v>11.01003</v>
      </c>
    </row>
    <row r="1409" spans="1:4" x14ac:dyDescent="0.25">
      <c r="A1409" s="2">
        <v>28.14</v>
      </c>
      <c r="B1409" s="3">
        <v>8.4670000000000005</v>
      </c>
      <c r="C1409" s="3">
        <v>13.342000000000001</v>
      </c>
      <c r="D1409" s="3">
        <v>10.64884</v>
      </c>
    </row>
    <row r="1410" spans="1:4" x14ac:dyDescent="0.25">
      <c r="A1410" s="2">
        <v>28.16</v>
      </c>
      <c r="B1410" s="3">
        <v>8.5060000000000002</v>
      </c>
      <c r="C1410" s="3">
        <v>14.244999999999999</v>
      </c>
      <c r="D1410" s="3">
        <v>10.31326</v>
      </c>
    </row>
    <row r="1411" spans="1:4" x14ac:dyDescent="0.25">
      <c r="A1411" s="2">
        <v>28.18</v>
      </c>
      <c r="B1411" s="3">
        <v>8.7409999999999997</v>
      </c>
      <c r="C1411" s="3">
        <v>14.398</v>
      </c>
      <c r="D1411" s="3">
        <v>10.08216</v>
      </c>
    </row>
    <row r="1412" spans="1:4" x14ac:dyDescent="0.25">
      <c r="A1412" s="2">
        <v>28.2</v>
      </c>
      <c r="B1412" s="3">
        <v>9.4600000000000009</v>
      </c>
      <c r="C1412" s="3">
        <v>14.179</v>
      </c>
      <c r="D1412" s="3">
        <v>9.9291149999999995</v>
      </c>
    </row>
    <row r="1413" spans="1:4" x14ac:dyDescent="0.25">
      <c r="A1413" s="2">
        <v>28.22</v>
      </c>
      <c r="B1413" s="3">
        <v>9.7289999999999992</v>
      </c>
      <c r="C1413" s="3">
        <v>13.76</v>
      </c>
      <c r="D1413" s="3">
        <v>9.9344260000000002</v>
      </c>
    </row>
    <row r="1414" spans="1:4" x14ac:dyDescent="0.25">
      <c r="A1414" s="2">
        <v>28.24</v>
      </c>
      <c r="B1414" s="3">
        <v>9.3629999999999995</v>
      </c>
      <c r="C1414" s="3">
        <v>13.255000000000001</v>
      </c>
      <c r="D1414" s="3">
        <v>9.9189690000000006</v>
      </c>
    </row>
    <row r="1415" spans="1:4" x14ac:dyDescent="0.25">
      <c r="A1415" s="2">
        <v>28.26</v>
      </c>
      <c r="B1415" s="3">
        <v>8.8800000000000008</v>
      </c>
      <c r="C1415" s="3">
        <v>13.111000000000001</v>
      </c>
      <c r="D1415" s="3">
        <v>9.9285080000000008</v>
      </c>
    </row>
    <row r="1416" spans="1:4" x14ac:dyDescent="0.25">
      <c r="A1416" s="2">
        <v>28.28</v>
      </c>
      <c r="B1416" s="3">
        <v>8.8010000000000002</v>
      </c>
      <c r="C1416" s="3">
        <v>13.624000000000001</v>
      </c>
      <c r="D1416" s="3">
        <v>9.9382739999999998</v>
      </c>
    </row>
    <row r="1417" spans="1:4" x14ac:dyDescent="0.25">
      <c r="A1417" s="2">
        <v>28.3</v>
      </c>
      <c r="B1417" s="3">
        <v>8.7230000000000008</v>
      </c>
      <c r="C1417" s="3">
        <v>14.106999999999999</v>
      </c>
      <c r="D1417" s="3">
        <v>9.9465889999999995</v>
      </c>
    </row>
    <row r="1418" spans="1:4" x14ac:dyDescent="0.25">
      <c r="A1418" s="2">
        <v>28.32</v>
      </c>
      <c r="B1418" s="3">
        <v>8.6449999999999996</v>
      </c>
      <c r="C1418" s="3">
        <v>14.532999999999999</v>
      </c>
      <c r="D1418" s="3">
        <v>10.00409</v>
      </c>
    </row>
    <row r="1419" spans="1:4" x14ac:dyDescent="0.25">
      <c r="A1419" s="2">
        <v>28.34</v>
      </c>
      <c r="B1419" s="3">
        <v>8.9990000000000006</v>
      </c>
      <c r="C1419" s="3">
        <v>14.617000000000001</v>
      </c>
      <c r="D1419" s="3">
        <v>10.00299</v>
      </c>
    </row>
    <row r="1420" spans="1:4" x14ac:dyDescent="0.25">
      <c r="A1420" s="2">
        <v>28.36</v>
      </c>
      <c r="B1420" s="3">
        <v>9.2739999999999991</v>
      </c>
      <c r="C1420" s="3">
        <v>14.391999999999999</v>
      </c>
      <c r="D1420" s="3">
        <v>10.028420000000001</v>
      </c>
    </row>
    <row r="1421" spans="1:4" x14ac:dyDescent="0.25">
      <c r="A1421" s="2">
        <v>28.38</v>
      </c>
      <c r="B1421" s="3">
        <v>9.52</v>
      </c>
      <c r="C1421" s="3">
        <v>14.228999999999999</v>
      </c>
      <c r="D1421" s="3">
        <v>10.328340000000001</v>
      </c>
    </row>
    <row r="1422" spans="1:4" x14ac:dyDescent="0.25">
      <c r="A1422" s="2">
        <v>28.4</v>
      </c>
      <c r="B1422" s="3">
        <v>9.7550000000000008</v>
      </c>
      <c r="C1422" s="3">
        <v>14.311</v>
      </c>
      <c r="D1422" s="3">
        <v>10.59248</v>
      </c>
    </row>
    <row r="1423" spans="1:4" x14ac:dyDescent="0.25">
      <c r="A1423" s="2">
        <v>28.42</v>
      </c>
      <c r="B1423" s="3">
        <v>9.6470000000000002</v>
      </c>
      <c r="C1423" s="3">
        <v>14.683999999999999</v>
      </c>
      <c r="D1423" s="3">
        <v>11.22786</v>
      </c>
    </row>
    <row r="1424" spans="1:4" x14ac:dyDescent="0.25">
      <c r="A1424" s="2">
        <v>28.44</v>
      </c>
      <c r="B1424" s="3">
        <v>9.4990000000000006</v>
      </c>
      <c r="C1424" s="3">
        <v>15.237</v>
      </c>
      <c r="D1424" s="3">
        <v>11.279820000000001</v>
      </c>
    </row>
    <row r="1425" spans="1:4" x14ac:dyDescent="0.25">
      <c r="A1425" s="2">
        <v>28.46</v>
      </c>
      <c r="B1425" s="3">
        <v>9.0990000000000002</v>
      </c>
      <c r="C1425" s="3">
        <v>15.462</v>
      </c>
      <c r="D1425" s="3">
        <v>11.541980000000001</v>
      </c>
    </row>
    <row r="1426" spans="1:4" x14ac:dyDescent="0.25">
      <c r="A1426" s="2">
        <v>28.48</v>
      </c>
      <c r="B1426" s="3">
        <v>8.7119999999999997</v>
      </c>
      <c r="C1426" s="3">
        <v>15.36</v>
      </c>
      <c r="D1426" s="3">
        <v>11.716049999999999</v>
      </c>
    </row>
    <row r="1427" spans="1:4" x14ac:dyDescent="0.25">
      <c r="A1427" s="2">
        <v>28.5</v>
      </c>
      <c r="B1427" s="3">
        <v>8.1</v>
      </c>
      <c r="C1427" s="3">
        <v>15.157</v>
      </c>
      <c r="D1427" s="3">
        <v>12.31274</v>
      </c>
    </row>
    <row r="1428" spans="1:4" x14ac:dyDescent="0.25">
      <c r="A1428" s="2">
        <v>28.52</v>
      </c>
      <c r="B1428" s="3">
        <v>7.7789999999999999</v>
      </c>
      <c r="C1428" s="3">
        <v>14.747</v>
      </c>
      <c r="D1428" s="3">
        <v>12.544689999999999</v>
      </c>
    </row>
    <row r="1429" spans="1:4" x14ac:dyDescent="0.25">
      <c r="A1429" s="2">
        <v>28.54</v>
      </c>
      <c r="B1429" s="3">
        <v>7.4669999999999996</v>
      </c>
      <c r="C1429" s="3">
        <v>14.262</v>
      </c>
      <c r="D1429" s="3">
        <v>13.101150000000001</v>
      </c>
    </row>
    <row r="1430" spans="1:4" x14ac:dyDescent="0.25">
      <c r="A1430" s="2">
        <v>28.56</v>
      </c>
      <c r="B1430" s="3">
        <v>7.2830000000000004</v>
      </c>
      <c r="C1430" s="3">
        <v>13.8</v>
      </c>
      <c r="D1430" s="3">
        <v>13.18144</v>
      </c>
    </row>
    <row r="1431" spans="1:4" x14ac:dyDescent="0.25">
      <c r="A1431" s="2">
        <v>28.58</v>
      </c>
      <c r="B1431" s="3">
        <v>7.2</v>
      </c>
      <c r="C1431" s="3">
        <v>13.602</v>
      </c>
      <c r="D1431" s="3">
        <v>13.490600000000001</v>
      </c>
    </row>
    <row r="1432" spans="1:4" x14ac:dyDescent="0.25">
      <c r="A1432" s="2">
        <v>28.6</v>
      </c>
      <c r="B1432" s="3">
        <v>7.2619999999999996</v>
      </c>
      <c r="C1432" s="3">
        <v>13.824999999999999</v>
      </c>
      <c r="D1432" s="3">
        <v>13.50985</v>
      </c>
    </row>
    <row r="1433" spans="1:4" x14ac:dyDescent="0.25">
      <c r="A1433" s="2">
        <v>28.62</v>
      </c>
      <c r="B1433" s="3">
        <v>7.2889999999999997</v>
      </c>
      <c r="C1433" s="3">
        <v>14.516999999999999</v>
      </c>
      <c r="D1433" s="3">
        <v>12.68399</v>
      </c>
    </row>
    <row r="1434" spans="1:4" x14ac:dyDescent="0.25">
      <c r="A1434" s="2">
        <v>28.64</v>
      </c>
      <c r="B1434" s="3">
        <v>7.3259999999999996</v>
      </c>
      <c r="C1434" s="3">
        <v>15.917</v>
      </c>
      <c r="D1434" s="3">
        <v>12.53078</v>
      </c>
    </row>
    <row r="1435" spans="1:4" x14ac:dyDescent="0.25">
      <c r="A1435" s="2">
        <v>28.66</v>
      </c>
      <c r="B1435" s="3">
        <v>7.3550000000000004</v>
      </c>
      <c r="C1435" s="3">
        <v>17.120999999999999</v>
      </c>
      <c r="D1435" s="3">
        <v>11.742940000000001</v>
      </c>
    </row>
    <row r="1436" spans="1:4" x14ac:dyDescent="0.25">
      <c r="A1436" s="2">
        <v>28.68</v>
      </c>
      <c r="B1436" s="3">
        <v>7.5220000000000002</v>
      </c>
      <c r="C1436" s="3">
        <v>17.643000000000001</v>
      </c>
      <c r="D1436" s="3">
        <v>11.48054</v>
      </c>
    </row>
    <row r="1437" spans="1:4" x14ac:dyDescent="0.25">
      <c r="A1437" s="2">
        <v>28.7</v>
      </c>
      <c r="B1437" s="3">
        <v>7.1760000000000002</v>
      </c>
      <c r="C1437" s="3">
        <v>17.420000000000002</v>
      </c>
      <c r="D1437" s="3">
        <v>11.367290000000001</v>
      </c>
    </row>
    <row r="1438" spans="1:4" x14ac:dyDescent="0.25">
      <c r="A1438" s="2">
        <v>28.72</v>
      </c>
      <c r="B1438" s="3">
        <v>6.7809999999999997</v>
      </c>
      <c r="C1438" s="3">
        <v>17.126999999999999</v>
      </c>
      <c r="D1438" s="3">
        <v>11.78134</v>
      </c>
    </row>
    <row r="1439" spans="1:4" x14ac:dyDescent="0.25">
      <c r="A1439" s="2">
        <v>28.74</v>
      </c>
      <c r="B1439" s="3">
        <v>6.4470000000000001</v>
      </c>
      <c r="C1439" s="3">
        <v>16.684000000000001</v>
      </c>
      <c r="D1439" s="3">
        <v>11.85941</v>
      </c>
    </row>
    <row r="1440" spans="1:4" x14ac:dyDescent="0.25">
      <c r="A1440" s="2">
        <v>28.76</v>
      </c>
      <c r="B1440" s="3">
        <v>6.3819999999999997</v>
      </c>
      <c r="C1440" s="3">
        <v>16.533000000000001</v>
      </c>
      <c r="D1440" s="3">
        <v>11.90906</v>
      </c>
    </row>
    <row r="1441" spans="1:4" x14ac:dyDescent="0.25">
      <c r="A1441" s="2">
        <v>28.78</v>
      </c>
      <c r="B1441" s="3">
        <v>6.431</v>
      </c>
      <c r="C1441" s="3">
        <v>16.548999999999999</v>
      </c>
      <c r="D1441" s="3">
        <v>12.053280000000001</v>
      </c>
    </row>
    <row r="1442" spans="1:4" x14ac:dyDescent="0.25">
      <c r="A1442" s="2">
        <v>28.8</v>
      </c>
      <c r="B1442" s="3">
        <v>6.7140000000000004</v>
      </c>
      <c r="C1442" s="3">
        <v>16.623000000000001</v>
      </c>
      <c r="D1442" s="3">
        <v>12.1761</v>
      </c>
    </row>
    <row r="1443" spans="1:4" x14ac:dyDescent="0.25">
      <c r="A1443" s="2">
        <v>28.82</v>
      </c>
      <c r="B1443" s="3">
        <v>7.2869999999999999</v>
      </c>
      <c r="C1443" s="3">
        <v>16.649000000000001</v>
      </c>
      <c r="D1443" s="3">
        <v>12.306889999999999</v>
      </c>
    </row>
    <row r="1444" spans="1:4" x14ac:dyDescent="0.25">
      <c r="A1444" s="2">
        <v>28.84</v>
      </c>
      <c r="B1444" s="3">
        <v>7.766</v>
      </c>
      <c r="C1444" s="3">
        <v>16.75</v>
      </c>
      <c r="D1444" s="3">
        <v>12.52294</v>
      </c>
    </row>
    <row r="1445" spans="1:4" x14ac:dyDescent="0.25">
      <c r="A1445" s="2">
        <v>28.86</v>
      </c>
      <c r="B1445" s="3">
        <v>8.4350000000000005</v>
      </c>
      <c r="C1445" s="3">
        <v>16.731999999999999</v>
      </c>
      <c r="D1445" s="3">
        <v>12.692119999999999</v>
      </c>
    </row>
    <row r="1446" spans="1:4" x14ac:dyDescent="0.25">
      <c r="A1446" s="2">
        <v>28.88</v>
      </c>
      <c r="B1446" s="3">
        <v>8.7469999999999999</v>
      </c>
      <c r="C1446" s="3">
        <v>16.619</v>
      </c>
      <c r="D1446" s="3">
        <v>12.70905</v>
      </c>
    </row>
    <row r="1447" spans="1:4" x14ac:dyDescent="0.25">
      <c r="A1447" s="2">
        <v>28.9</v>
      </c>
      <c r="B1447" s="3">
        <v>7.87</v>
      </c>
      <c r="C1447" s="3">
        <v>16.5</v>
      </c>
      <c r="D1447" s="3">
        <v>12.70553</v>
      </c>
    </row>
    <row r="1448" spans="1:4" x14ac:dyDescent="0.25">
      <c r="A1448" s="2">
        <v>28.92</v>
      </c>
      <c r="B1448" s="3">
        <v>7.1589999999999998</v>
      </c>
      <c r="C1448" s="3">
        <v>16.303999999999998</v>
      </c>
      <c r="D1448" s="3">
        <v>12.61294</v>
      </c>
    </row>
    <row r="1449" spans="1:4" x14ac:dyDescent="0.25">
      <c r="A1449" s="2">
        <v>28.94</v>
      </c>
      <c r="B1449" s="3">
        <v>7.1379999999999999</v>
      </c>
      <c r="C1449" s="3">
        <v>15.949</v>
      </c>
      <c r="D1449" s="3">
        <v>12.55087</v>
      </c>
    </row>
    <row r="1450" spans="1:4" x14ac:dyDescent="0.25">
      <c r="A1450" s="2">
        <v>28.96</v>
      </c>
      <c r="B1450" s="3">
        <v>7.117</v>
      </c>
      <c r="C1450" s="3">
        <v>15.57</v>
      </c>
      <c r="D1450" s="3">
        <v>12.686349999999999</v>
      </c>
    </row>
    <row r="1451" spans="1:4" x14ac:dyDescent="0.25">
      <c r="A1451" s="2">
        <v>28.98</v>
      </c>
      <c r="B1451" s="3">
        <v>7.0949999999999998</v>
      </c>
      <c r="C1451" s="3">
        <v>15.238</v>
      </c>
      <c r="D1451" s="3">
        <v>12.98367</v>
      </c>
    </row>
    <row r="1452" spans="1:4" x14ac:dyDescent="0.25">
      <c r="A1452" s="2">
        <v>29</v>
      </c>
      <c r="B1452" s="3">
        <v>6.718</v>
      </c>
      <c r="C1452" s="3">
        <v>14.971</v>
      </c>
      <c r="D1452" s="3">
        <v>13.074949999999999</v>
      </c>
    </row>
    <row r="1453" spans="1:4" x14ac:dyDescent="0.25">
      <c r="A1453" s="2">
        <v>29.02</v>
      </c>
      <c r="B1453" s="3">
        <v>6.07</v>
      </c>
      <c r="C1453" s="3">
        <v>14.750999999999999</v>
      </c>
      <c r="D1453" s="3">
        <v>12.64991</v>
      </c>
    </row>
    <row r="1454" spans="1:4" x14ac:dyDescent="0.25">
      <c r="A1454" s="2">
        <v>29.04</v>
      </c>
      <c r="B1454" s="3">
        <v>5.6379999999999999</v>
      </c>
      <c r="C1454" s="3">
        <v>14.355</v>
      </c>
      <c r="D1454" s="3">
        <v>10.25135</v>
      </c>
    </row>
    <row r="1455" spans="1:4" x14ac:dyDescent="0.25">
      <c r="A1455" s="2">
        <v>29.06</v>
      </c>
      <c r="B1455" s="3">
        <v>5.56</v>
      </c>
      <c r="C1455" s="3">
        <v>13.891</v>
      </c>
      <c r="D1455" s="3">
        <v>9.0025809999999993</v>
      </c>
    </row>
    <row r="1456" spans="1:4" x14ac:dyDescent="0.25">
      <c r="A1456" s="2">
        <v>29.08</v>
      </c>
      <c r="B1456" s="3">
        <v>5.4039999999999999</v>
      </c>
      <c r="C1456" s="3">
        <v>12.82</v>
      </c>
      <c r="D1456" s="3">
        <v>8.1463479999999997</v>
      </c>
    </row>
    <row r="1457" spans="1:4" x14ac:dyDescent="0.25">
      <c r="A1457" s="2">
        <v>29.1</v>
      </c>
      <c r="B1457" s="3">
        <v>5.2480000000000002</v>
      </c>
      <c r="C1457" s="3">
        <v>11.407</v>
      </c>
      <c r="D1457" s="3">
        <v>6.5538509999999999</v>
      </c>
    </row>
    <row r="1458" spans="1:4" x14ac:dyDescent="0.25">
      <c r="A1458" s="2">
        <v>29.12</v>
      </c>
      <c r="B1458" s="3">
        <v>5.0919999999999996</v>
      </c>
      <c r="C1458" s="3">
        <v>11.295</v>
      </c>
      <c r="D1458" s="3">
        <v>5.1073620000000002</v>
      </c>
    </row>
    <row r="1459" spans="1:4" x14ac:dyDescent="0.25">
      <c r="A1459" s="2">
        <v>29.14</v>
      </c>
      <c r="B1459" s="3">
        <v>6.9710000000000001</v>
      </c>
      <c r="C1459" s="3">
        <v>11.182</v>
      </c>
      <c r="D1459" s="3">
        <v>5.1336830000000004</v>
      </c>
    </row>
    <row r="1460" spans="1:4" x14ac:dyDescent="0.25">
      <c r="A1460" s="2">
        <v>29.16</v>
      </c>
      <c r="B1460" s="3">
        <v>8.1639999999999997</v>
      </c>
      <c r="C1460" s="3">
        <v>11.069000000000001</v>
      </c>
      <c r="D1460" s="3">
        <v>6.0359850000000002</v>
      </c>
    </row>
    <row r="1461" spans="1:4" x14ac:dyDescent="0.25">
      <c r="A1461" s="2">
        <v>29.18</v>
      </c>
      <c r="B1461" s="3">
        <v>8.2390000000000008</v>
      </c>
      <c r="C1461" s="3">
        <v>11.43</v>
      </c>
      <c r="D1461" s="3">
        <v>7.3429669999999998</v>
      </c>
    </row>
    <row r="1462" spans="1:4" x14ac:dyDescent="0.25">
      <c r="A1462" s="2">
        <v>29.2</v>
      </c>
      <c r="B1462" s="3">
        <v>8.0239999999999991</v>
      </c>
      <c r="C1462" s="3">
        <v>11.731</v>
      </c>
      <c r="D1462" s="3">
        <v>7.8136330000000003</v>
      </c>
    </row>
    <row r="1463" spans="1:4" x14ac:dyDescent="0.25">
      <c r="A1463" s="2">
        <v>29.22</v>
      </c>
      <c r="B1463" s="3">
        <v>8.0630000000000006</v>
      </c>
      <c r="C1463" s="3">
        <v>12.101000000000001</v>
      </c>
      <c r="D1463" s="3">
        <v>8.1211730000000006</v>
      </c>
    </row>
    <row r="1464" spans="1:4" x14ac:dyDescent="0.25">
      <c r="A1464" s="2">
        <v>29.24</v>
      </c>
      <c r="B1464" s="3">
        <v>8.6709999999999994</v>
      </c>
      <c r="C1464" s="3">
        <v>12.382</v>
      </c>
      <c r="D1464" s="3">
        <v>8.4008950000000002</v>
      </c>
    </row>
    <row r="1465" spans="1:4" x14ac:dyDescent="0.25">
      <c r="A1465" s="2">
        <v>29.26</v>
      </c>
      <c r="B1465" s="3">
        <v>9.9</v>
      </c>
      <c r="C1465" s="3">
        <v>12.896000000000001</v>
      </c>
      <c r="D1465" s="3">
        <v>7.8576379999999997</v>
      </c>
    </row>
    <row r="1466" spans="1:4" x14ac:dyDescent="0.25">
      <c r="A1466" s="2">
        <v>29.28</v>
      </c>
      <c r="B1466" s="3">
        <v>10.941000000000001</v>
      </c>
      <c r="C1466" s="3">
        <v>13.295999999999999</v>
      </c>
      <c r="D1466" s="3">
        <v>7.507377</v>
      </c>
    </row>
    <row r="1467" spans="1:4" x14ac:dyDescent="0.25">
      <c r="A1467" s="2">
        <v>29.3</v>
      </c>
      <c r="B1467" s="3">
        <v>11.064</v>
      </c>
      <c r="C1467" s="3">
        <v>13.507999999999999</v>
      </c>
      <c r="D1467" s="3">
        <v>7.3815980000000003</v>
      </c>
    </row>
    <row r="1468" spans="1:4" x14ac:dyDescent="0.25">
      <c r="A1468" s="2">
        <v>29.32</v>
      </c>
      <c r="B1468" s="3">
        <v>10.663</v>
      </c>
      <c r="C1468" s="3">
        <v>13.571999999999999</v>
      </c>
      <c r="D1468" s="3">
        <v>7.3138209999999999</v>
      </c>
    </row>
    <row r="1469" spans="1:4" x14ac:dyDescent="0.25">
      <c r="A1469" s="2">
        <v>29.34</v>
      </c>
      <c r="B1469" s="3">
        <v>10.662000000000001</v>
      </c>
      <c r="C1469" s="3">
        <v>13.63</v>
      </c>
      <c r="D1469" s="3">
        <v>7.3768830000000003</v>
      </c>
    </row>
    <row r="1470" spans="1:4" x14ac:dyDescent="0.25">
      <c r="A1470" s="2">
        <v>29.36</v>
      </c>
      <c r="B1470" s="3">
        <v>11.321999999999999</v>
      </c>
      <c r="C1470" s="3">
        <v>13.491</v>
      </c>
      <c r="D1470" s="3">
        <v>7.6391439999999999</v>
      </c>
    </row>
    <row r="1471" spans="1:4" x14ac:dyDescent="0.25">
      <c r="A1471" s="2">
        <v>29.38</v>
      </c>
      <c r="B1471" s="3">
        <v>12.48</v>
      </c>
      <c r="C1471" s="3">
        <v>12.917999999999999</v>
      </c>
      <c r="D1471" s="3">
        <v>8.3429690000000001</v>
      </c>
    </row>
    <row r="1472" spans="1:4" x14ac:dyDescent="0.25">
      <c r="A1472" s="2">
        <v>29.4</v>
      </c>
      <c r="B1472" s="3">
        <v>13.3</v>
      </c>
      <c r="C1472" s="3">
        <v>11.182</v>
      </c>
      <c r="D1472" s="3">
        <v>8.3967399999999994</v>
      </c>
    </row>
    <row r="1473" spans="1:4" x14ac:dyDescent="0.25">
      <c r="A1473" s="2">
        <v>29.42</v>
      </c>
      <c r="B1473" s="3">
        <v>13.42</v>
      </c>
      <c r="C1473" s="3">
        <v>4.9000000000000004</v>
      </c>
      <c r="D1473" s="3">
        <v>8.3736049999999995</v>
      </c>
    </row>
    <row r="1474" spans="1:4" x14ac:dyDescent="0.25">
      <c r="A1474" s="2">
        <v>29.44</v>
      </c>
      <c r="B1474" s="3">
        <v>13.305</v>
      </c>
      <c r="C1474" s="3">
        <v>6.0659999999999998</v>
      </c>
      <c r="D1474" s="3">
        <v>7.9155420000000003</v>
      </c>
    </row>
    <row r="1475" spans="1:4" x14ac:dyDescent="0.25">
      <c r="A1475" s="2">
        <v>29.46</v>
      </c>
      <c r="B1475" s="3">
        <v>13.156000000000001</v>
      </c>
      <c r="C1475" s="3">
        <v>7.452</v>
      </c>
      <c r="D1475" s="3">
        <v>7.8421320000000003</v>
      </c>
    </row>
    <row r="1476" spans="1:4" x14ac:dyDescent="0.25">
      <c r="A1476" s="2">
        <v>29.48</v>
      </c>
      <c r="B1476" s="3">
        <v>12.987</v>
      </c>
      <c r="C1476" s="3">
        <v>8.4809999999999999</v>
      </c>
      <c r="D1476" s="3">
        <v>8.0780200000000004</v>
      </c>
    </row>
    <row r="1477" spans="1:4" x14ac:dyDescent="0.25">
      <c r="A1477" s="2">
        <v>29.5</v>
      </c>
      <c r="B1477" s="3">
        <v>12.855</v>
      </c>
      <c r="C1477" s="3">
        <v>9.0890000000000004</v>
      </c>
      <c r="D1477" s="3">
        <v>8.2403700000000004</v>
      </c>
    </row>
    <row r="1478" spans="1:4" x14ac:dyDescent="0.25">
      <c r="A1478" s="2">
        <v>29.52</v>
      </c>
      <c r="B1478" s="3">
        <v>12.638999999999999</v>
      </c>
      <c r="C1478" s="3">
        <v>9.6389999999999993</v>
      </c>
      <c r="D1478" s="3">
        <v>8.9673189999999998</v>
      </c>
    </row>
    <row r="1479" spans="1:4" x14ac:dyDescent="0.25">
      <c r="A1479" s="2">
        <v>29.54</v>
      </c>
      <c r="B1479" s="3">
        <v>12.586</v>
      </c>
      <c r="C1479" s="3">
        <v>9.93</v>
      </c>
      <c r="D1479" s="3">
        <v>9.4512680000000007</v>
      </c>
    </row>
    <row r="1480" spans="1:4" x14ac:dyDescent="0.25">
      <c r="A1480" s="2">
        <v>29.56</v>
      </c>
      <c r="B1480" s="3">
        <v>12.505000000000001</v>
      </c>
      <c r="C1480" s="3">
        <v>9.9209999999999994</v>
      </c>
      <c r="D1480" s="3">
        <v>9.8430479999999996</v>
      </c>
    </row>
    <row r="1481" spans="1:4" x14ac:dyDescent="0.25">
      <c r="A1481" s="2">
        <v>29.58</v>
      </c>
      <c r="B1481" s="3">
        <v>12.446</v>
      </c>
      <c r="C1481" s="3">
        <v>9.3719999999999999</v>
      </c>
      <c r="D1481" s="3">
        <v>9.8818219999999997</v>
      </c>
    </row>
    <row r="1482" spans="1:4" x14ac:dyDescent="0.25">
      <c r="A1482" s="2">
        <v>29.6</v>
      </c>
      <c r="B1482" s="3">
        <v>12.316000000000001</v>
      </c>
      <c r="C1482" s="3">
        <v>8.718</v>
      </c>
      <c r="D1482" s="3">
        <v>9.5190280000000005</v>
      </c>
    </row>
    <row r="1483" spans="1:4" x14ac:dyDescent="0.25">
      <c r="A1483" s="2">
        <v>29.62</v>
      </c>
      <c r="B1483" s="3">
        <v>2.6160000000000001</v>
      </c>
      <c r="C1483" s="3">
        <v>7.7519999999999998</v>
      </c>
      <c r="D1483" s="3">
        <v>9.3464159999999996</v>
      </c>
    </row>
    <row r="1484" spans="1:4" x14ac:dyDescent="0.25">
      <c r="A1484" s="2">
        <v>29.64</v>
      </c>
      <c r="B1484" s="3">
        <v>3.5419999999999998</v>
      </c>
      <c r="C1484" s="3">
        <v>7.016</v>
      </c>
      <c r="D1484" s="3">
        <v>7.4784790000000001</v>
      </c>
    </row>
    <row r="1485" spans="1:4" x14ac:dyDescent="0.25">
      <c r="A1485" s="2">
        <v>29.66</v>
      </c>
      <c r="B1485" s="3">
        <v>4.399</v>
      </c>
      <c r="C1485" s="3">
        <v>6.9249999999999998</v>
      </c>
      <c r="D1485" s="3">
        <v>7.2926159999999998</v>
      </c>
    </row>
    <row r="1486" spans="1:4" x14ac:dyDescent="0.25">
      <c r="A1486" s="2">
        <v>29.68</v>
      </c>
      <c r="B1486" s="3">
        <v>5.0250000000000004</v>
      </c>
      <c r="C1486" s="3">
        <v>6.8339999999999996</v>
      </c>
      <c r="D1486" s="3">
        <v>6.6588029999999998</v>
      </c>
    </row>
    <row r="1487" spans="1:4" x14ac:dyDescent="0.25">
      <c r="A1487" s="2">
        <v>29.7</v>
      </c>
      <c r="B1487" s="3">
        <v>5.7640000000000002</v>
      </c>
      <c r="C1487" s="3">
        <v>6.7430000000000003</v>
      </c>
      <c r="D1487" s="3">
        <v>6.5121770000000003</v>
      </c>
    </row>
    <row r="1488" spans="1:4" x14ac:dyDescent="0.25">
      <c r="A1488" s="2">
        <v>29.72</v>
      </c>
      <c r="B1488" s="3">
        <v>6.4240000000000004</v>
      </c>
      <c r="C1488" s="3">
        <v>7.165</v>
      </c>
      <c r="D1488" s="3">
        <v>6.3112389999999996</v>
      </c>
    </row>
    <row r="1489" spans="1:4" x14ac:dyDescent="0.25">
      <c r="A1489" s="2">
        <v>29.74</v>
      </c>
      <c r="B1489" s="3">
        <v>7.3739999999999997</v>
      </c>
      <c r="C1489" s="3">
        <v>8.5429999999999993</v>
      </c>
      <c r="D1489" s="3">
        <v>5.7563820000000003</v>
      </c>
    </row>
    <row r="1490" spans="1:4" x14ac:dyDescent="0.25">
      <c r="A1490" s="2">
        <v>29.76</v>
      </c>
      <c r="B1490" s="3">
        <v>8.5389999999999997</v>
      </c>
      <c r="C1490" s="3">
        <v>11.348000000000001</v>
      </c>
      <c r="D1490" s="3">
        <v>5.2486839999999999</v>
      </c>
    </row>
    <row r="1491" spans="1:4" x14ac:dyDescent="0.25">
      <c r="A1491" s="2">
        <v>29.78</v>
      </c>
      <c r="B1491" s="3">
        <v>9.3800000000000008</v>
      </c>
      <c r="C1491" s="3">
        <v>13.24</v>
      </c>
      <c r="D1491" s="3">
        <v>5.4107070000000004</v>
      </c>
    </row>
    <row r="1492" spans="1:4" x14ac:dyDescent="0.25">
      <c r="A1492" s="2">
        <v>29.8</v>
      </c>
      <c r="B1492" s="3">
        <v>9.7919999999999998</v>
      </c>
      <c r="C1492" s="3">
        <v>14.733000000000001</v>
      </c>
      <c r="D1492" s="3">
        <v>5.4054510000000002</v>
      </c>
    </row>
    <row r="1493" spans="1:4" x14ac:dyDescent="0.25">
      <c r="A1493" s="2">
        <v>29.82</v>
      </c>
      <c r="B1493" s="3">
        <v>10.590999999999999</v>
      </c>
      <c r="C1493" s="3">
        <v>15.763999999999999</v>
      </c>
      <c r="D1493" s="3">
        <v>5.3365809999999998</v>
      </c>
    </row>
    <row r="1494" spans="1:4" x14ac:dyDescent="0.25">
      <c r="A1494" s="2">
        <v>29.84</v>
      </c>
      <c r="B1494" s="3">
        <v>11.085000000000001</v>
      </c>
      <c r="C1494" s="3">
        <v>16.768999999999998</v>
      </c>
      <c r="D1494" s="3">
        <v>4.968807</v>
      </c>
    </row>
    <row r="1495" spans="1:4" x14ac:dyDescent="0.25">
      <c r="A1495" s="2">
        <v>29.86</v>
      </c>
      <c r="B1495" s="3">
        <v>12.202</v>
      </c>
      <c r="C1495" s="3">
        <v>17.454000000000001</v>
      </c>
      <c r="D1495" s="3">
        <v>5.5659400000000003</v>
      </c>
    </row>
    <row r="1496" spans="1:4" x14ac:dyDescent="0.25">
      <c r="A1496" s="2">
        <v>29.88</v>
      </c>
      <c r="B1496" s="3">
        <v>12.888</v>
      </c>
      <c r="C1496" s="3">
        <v>18.16</v>
      </c>
      <c r="D1496" s="3">
        <v>6.7150129999999999</v>
      </c>
    </row>
    <row r="1497" spans="1:4" x14ac:dyDescent="0.25">
      <c r="A1497" s="2">
        <v>29.9</v>
      </c>
      <c r="B1497" s="3">
        <v>13.439</v>
      </c>
      <c r="C1497" s="3">
        <v>18.643000000000001</v>
      </c>
      <c r="D1497" s="3">
        <v>7.797911</v>
      </c>
    </row>
    <row r="1498" spans="1:4" x14ac:dyDescent="0.25">
      <c r="A1498" s="2">
        <v>29.92</v>
      </c>
      <c r="B1498" s="3">
        <v>13.986000000000001</v>
      </c>
      <c r="C1498" s="3">
        <v>19.11</v>
      </c>
      <c r="D1498" s="3">
        <v>8.9965430000000008</v>
      </c>
    </row>
    <row r="1499" spans="1:4" x14ac:dyDescent="0.25">
      <c r="A1499" s="2">
        <v>29.94</v>
      </c>
      <c r="B1499" s="3">
        <v>14.224</v>
      </c>
      <c r="C1499" s="3">
        <v>19.207999999999998</v>
      </c>
      <c r="D1499" s="3">
        <v>9.1176119999999994</v>
      </c>
    </row>
    <row r="1500" spans="1:4" x14ac:dyDescent="0.25">
      <c r="A1500" s="2">
        <v>29.96</v>
      </c>
      <c r="B1500" s="3">
        <v>14.345000000000001</v>
      </c>
      <c r="C1500" s="3">
        <v>18.803999999999998</v>
      </c>
      <c r="D1500" s="3">
        <v>9.4855110000000007</v>
      </c>
    </row>
    <row r="1501" spans="1:4" x14ac:dyDescent="0.25">
      <c r="A1501" s="2">
        <v>29.98</v>
      </c>
      <c r="B1501" s="3">
        <v>14.534000000000001</v>
      </c>
      <c r="C1501" s="3">
        <v>18.355</v>
      </c>
      <c r="D1501" s="3">
        <v>10.680400000000001</v>
      </c>
    </row>
    <row r="1502" spans="1:4" x14ac:dyDescent="0.25">
      <c r="A1502" s="2">
        <v>30</v>
      </c>
      <c r="B1502" s="3">
        <v>14.79</v>
      </c>
      <c r="C1502" s="3">
        <v>18.010000000000002</v>
      </c>
      <c r="D1502" s="3">
        <v>11.410679999999999</v>
      </c>
    </row>
    <row r="1503" spans="1:4" x14ac:dyDescent="0.25">
      <c r="A1503" s="2">
        <v>30.02</v>
      </c>
      <c r="B1503" s="3">
        <v>14.673</v>
      </c>
      <c r="C1503" s="3">
        <v>18.068999999999999</v>
      </c>
      <c r="D1503" s="3">
        <v>12.65357</v>
      </c>
    </row>
    <row r="1504" spans="1:4" x14ac:dyDescent="0.25">
      <c r="A1504" s="2">
        <v>30.04</v>
      </c>
      <c r="B1504" s="3">
        <v>14.318</v>
      </c>
      <c r="C1504" s="3">
        <v>17.962</v>
      </c>
      <c r="D1504" s="3">
        <v>13.7722</v>
      </c>
    </row>
    <row r="1505" spans="1:4" x14ac:dyDescent="0.25">
      <c r="A1505" s="2">
        <v>30.06</v>
      </c>
      <c r="B1505" s="3">
        <v>13.909000000000001</v>
      </c>
      <c r="C1505" s="3">
        <v>17.73</v>
      </c>
      <c r="D1505" s="3">
        <v>13.85528</v>
      </c>
    </row>
    <row r="1506" spans="1:4" x14ac:dyDescent="0.25">
      <c r="A1506" s="2">
        <v>30.08</v>
      </c>
      <c r="B1506" s="3">
        <v>13.589</v>
      </c>
      <c r="C1506" s="3">
        <v>17.138999999999999</v>
      </c>
      <c r="D1506" s="3">
        <v>14.185040000000001</v>
      </c>
    </row>
    <row r="1507" spans="1:4" x14ac:dyDescent="0.25">
      <c r="A1507" s="2">
        <v>30.1</v>
      </c>
      <c r="B1507" s="3">
        <v>13.638</v>
      </c>
      <c r="C1507" s="3">
        <v>16.731999999999999</v>
      </c>
      <c r="D1507" s="3">
        <v>14.17163</v>
      </c>
    </row>
    <row r="1508" spans="1:4" x14ac:dyDescent="0.25">
      <c r="A1508" s="2">
        <v>30.12</v>
      </c>
      <c r="B1508" s="3">
        <v>13.686999999999999</v>
      </c>
      <c r="C1508" s="3">
        <v>16.475999999999999</v>
      </c>
      <c r="D1508" s="3">
        <v>14.045299999999999</v>
      </c>
    </row>
    <row r="1509" spans="1:4" x14ac:dyDescent="0.25">
      <c r="A1509" s="2">
        <v>30.14</v>
      </c>
      <c r="B1509" s="3">
        <v>13.619</v>
      </c>
      <c r="C1509" s="3">
        <v>16.353999999999999</v>
      </c>
      <c r="D1509" s="3">
        <v>13.697430000000001</v>
      </c>
    </row>
    <row r="1510" spans="1:4" x14ac:dyDescent="0.25">
      <c r="A1510" s="2">
        <v>30.16</v>
      </c>
      <c r="B1510" s="3">
        <v>13.234999999999999</v>
      </c>
      <c r="C1510" s="3">
        <v>16.291</v>
      </c>
      <c r="D1510" s="3">
        <v>13.15896</v>
      </c>
    </row>
    <row r="1511" spans="1:4" x14ac:dyDescent="0.25">
      <c r="A1511" s="2">
        <v>30.18</v>
      </c>
      <c r="B1511" s="3">
        <v>12.769</v>
      </c>
      <c r="C1511" s="3">
        <v>16.152999999999999</v>
      </c>
      <c r="D1511" s="3">
        <v>12.447929999999999</v>
      </c>
    </row>
    <row r="1512" spans="1:4" x14ac:dyDescent="0.25">
      <c r="A1512" s="2">
        <v>30.2</v>
      </c>
      <c r="B1512" s="3">
        <v>11.769</v>
      </c>
      <c r="C1512" s="3">
        <v>15.698</v>
      </c>
      <c r="D1512" s="3">
        <v>12.119490000000001</v>
      </c>
    </row>
    <row r="1513" spans="1:4" x14ac:dyDescent="0.25">
      <c r="A1513" s="2">
        <v>30.22</v>
      </c>
      <c r="B1513" s="3">
        <v>11.276999999999999</v>
      </c>
      <c r="C1513" s="3">
        <v>14.837999999999999</v>
      </c>
      <c r="D1513" s="3">
        <v>11.965859999999999</v>
      </c>
    </row>
    <row r="1514" spans="1:4" x14ac:dyDescent="0.25">
      <c r="A1514" s="2">
        <v>30.24</v>
      </c>
      <c r="B1514" s="3">
        <v>10.64</v>
      </c>
      <c r="C1514" s="3">
        <v>14.289</v>
      </c>
      <c r="D1514" s="3">
        <v>12.00085</v>
      </c>
    </row>
    <row r="1515" spans="1:4" x14ac:dyDescent="0.25">
      <c r="A1515" s="2">
        <v>30.26</v>
      </c>
      <c r="B1515" s="3">
        <v>10.221</v>
      </c>
      <c r="C1515" s="3">
        <v>13.728</v>
      </c>
      <c r="D1515" s="3">
        <v>12.12482</v>
      </c>
    </row>
    <row r="1516" spans="1:4" x14ac:dyDescent="0.25">
      <c r="A1516" s="2">
        <v>30.28</v>
      </c>
      <c r="B1516" s="3">
        <v>10.064</v>
      </c>
      <c r="C1516" s="3">
        <v>13.345000000000001</v>
      </c>
      <c r="D1516" s="3">
        <v>12.185309999999999</v>
      </c>
    </row>
    <row r="1517" spans="1:4" x14ac:dyDescent="0.25">
      <c r="A1517" s="2">
        <v>30.3</v>
      </c>
      <c r="B1517" s="3">
        <v>10.186</v>
      </c>
      <c r="C1517" s="3">
        <v>13.25</v>
      </c>
      <c r="D1517" s="3">
        <v>12.35549</v>
      </c>
    </row>
    <row r="1518" spans="1:4" x14ac:dyDescent="0.25">
      <c r="A1518" s="2">
        <v>30.32</v>
      </c>
      <c r="B1518" s="3">
        <v>10.339</v>
      </c>
      <c r="C1518" s="3">
        <v>13.442</v>
      </c>
      <c r="D1518" s="3">
        <v>12.4153</v>
      </c>
    </row>
    <row r="1519" spans="1:4" x14ac:dyDescent="0.25">
      <c r="A1519" s="2">
        <v>30.34</v>
      </c>
      <c r="B1519" s="3">
        <v>10.409000000000001</v>
      </c>
      <c r="C1519" s="3">
        <v>13.909000000000001</v>
      </c>
      <c r="D1519" s="3">
        <v>12.405570000000001</v>
      </c>
    </row>
    <row r="1520" spans="1:4" x14ac:dyDescent="0.25">
      <c r="A1520" s="2">
        <v>30.36</v>
      </c>
      <c r="B1520" s="3">
        <v>10.394</v>
      </c>
      <c r="C1520" s="3">
        <v>14.673</v>
      </c>
      <c r="D1520" s="3">
        <v>12.25102</v>
      </c>
    </row>
    <row r="1521" spans="1:4" x14ac:dyDescent="0.25">
      <c r="A1521" s="2">
        <v>30.38</v>
      </c>
      <c r="B1521" s="3">
        <v>10.308999999999999</v>
      </c>
      <c r="C1521" s="3">
        <v>15.036</v>
      </c>
      <c r="D1521" s="3">
        <v>11.61096</v>
      </c>
    </row>
    <row r="1522" spans="1:4" x14ac:dyDescent="0.25">
      <c r="A1522" s="2">
        <v>30.4</v>
      </c>
      <c r="B1522" s="3">
        <v>10.503</v>
      </c>
      <c r="C1522" s="3">
        <v>14.989000000000001</v>
      </c>
      <c r="D1522" s="3">
        <v>10.78415</v>
      </c>
    </row>
    <row r="1523" spans="1:4" x14ac:dyDescent="0.25">
      <c r="A1523" s="2">
        <v>30.42</v>
      </c>
      <c r="B1523" s="3">
        <v>10.834</v>
      </c>
      <c r="C1523" s="3">
        <v>14.622</v>
      </c>
      <c r="D1523" s="3">
        <v>10.41283</v>
      </c>
    </row>
    <row r="1524" spans="1:4" x14ac:dyDescent="0.25">
      <c r="A1524" s="2">
        <v>30.44</v>
      </c>
      <c r="B1524" s="3">
        <v>11.074999999999999</v>
      </c>
      <c r="C1524" s="3">
        <v>13.535</v>
      </c>
      <c r="D1524" s="3">
        <v>9.5759469999999993</v>
      </c>
    </row>
    <row r="1525" spans="1:4" x14ac:dyDescent="0.25">
      <c r="A1525" s="2">
        <v>30.46</v>
      </c>
      <c r="B1525" s="3">
        <v>11.302</v>
      </c>
      <c r="C1525" s="3">
        <v>12.471</v>
      </c>
      <c r="D1525" s="3">
        <v>9.4950069999999993</v>
      </c>
    </row>
    <row r="1526" spans="1:4" x14ac:dyDescent="0.25">
      <c r="A1526" s="2">
        <v>30.48</v>
      </c>
      <c r="B1526" s="3">
        <v>11.852</v>
      </c>
      <c r="C1526" s="3">
        <v>11.536</v>
      </c>
      <c r="D1526" s="3">
        <v>8.9126539999999999</v>
      </c>
    </row>
    <row r="1527" spans="1:4" x14ac:dyDescent="0.25">
      <c r="A1527" s="2">
        <v>30.5</v>
      </c>
      <c r="B1527" s="3">
        <v>12.173</v>
      </c>
      <c r="C1527" s="3">
        <v>11.022</v>
      </c>
      <c r="D1527" s="3">
        <v>8.8698049999999995</v>
      </c>
    </row>
    <row r="1528" spans="1:4" x14ac:dyDescent="0.25">
      <c r="A1528" s="2">
        <v>30.52</v>
      </c>
      <c r="B1528" s="3">
        <v>12.59</v>
      </c>
      <c r="C1528" s="3">
        <v>10.776</v>
      </c>
      <c r="D1528" s="3">
        <v>9.0444549999999992</v>
      </c>
    </row>
    <row r="1529" spans="1:4" x14ac:dyDescent="0.25">
      <c r="A1529" s="2">
        <v>30.54</v>
      </c>
      <c r="B1529" s="3">
        <v>12.851000000000001</v>
      </c>
      <c r="C1529" s="3">
        <v>10.711</v>
      </c>
      <c r="D1529" s="3">
        <v>1.0000000000000001E-9</v>
      </c>
    </row>
    <row r="1530" spans="1:4" x14ac:dyDescent="0.25">
      <c r="A1530" s="2">
        <v>30.56</v>
      </c>
      <c r="B1530" s="3">
        <v>12.856999999999999</v>
      </c>
      <c r="C1530" s="3">
        <v>10.904</v>
      </c>
      <c r="D1530" s="3">
        <v>3.9274019999999998</v>
      </c>
    </row>
    <row r="1531" spans="1:4" x14ac:dyDescent="0.25">
      <c r="A1531" s="2">
        <v>30.58</v>
      </c>
      <c r="B1531" s="3">
        <v>12.864000000000001</v>
      </c>
      <c r="C1531" s="3">
        <v>11.153</v>
      </c>
      <c r="D1531" s="3">
        <v>5.6964649999999999</v>
      </c>
    </row>
    <row r="1532" spans="1:4" x14ac:dyDescent="0.25">
      <c r="A1532" s="2">
        <v>30.6</v>
      </c>
      <c r="B1532" s="3">
        <v>12.907999999999999</v>
      </c>
      <c r="C1532" s="3">
        <v>11.545</v>
      </c>
      <c r="D1532" s="3">
        <v>5.99383</v>
      </c>
    </row>
    <row r="1533" spans="1:4" x14ac:dyDescent="0.25">
      <c r="A1533" s="2">
        <v>30.62</v>
      </c>
      <c r="B1533" s="3">
        <v>12.923</v>
      </c>
      <c r="C1533" s="3">
        <v>12.11</v>
      </c>
      <c r="D1533" s="3">
        <v>7.0386899999999999</v>
      </c>
    </row>
    <row r="1534" spans="1:4" x14ac:dyDescent="0.25">
      <c r="A1534" s="2">
        <v>30.64</v>
      </c>
      <c r="B1534" s="3">
        <v>13.026</v>
      </c>
      <c r="C1534" s="3">
        <v>12.49</v>
      </c>
      <c r="D1534" s="3">
        <v>8.0215669999999992</v>
      </c>
    </row>
    <row r="1535" spans="1:4" x14ac:dyDescent="0.25">
      <c r="A1535" s="2">
        <v>30.66</v>
      </c>
      <c r="B1535" s="3">
        <v>13.368</v>
      </c>
      <c r="C1535" s="3">
        <v>12.827</v>
      </c>
      <c r="D1535" s="3">
        <v>8.2309219999999996</v>
      </c>
    </row>
    <row r="1536" spans="1:4" x14ac:dyDescent="0.25">
      <c r="A1536" s="2">
        <v>30.68</v>
      </c>
      <c r="B1536" s="3">
        <v>13.858000000000001</v>
      </c>
      <c r="C1536" s="3">
        <v>12.942</v>
      </c>
      <c r="D1536" s="3">
        <v>8.2424350000000004</v>
      </c>
    </row>
    <row r="1537" spans="1:4" x14ac:dyDescent="0.25">
      <c r="A1537" s="2">
        <v>30.7</v>
      </c>
      <c r="B1537" s="3">
        <v>13.894</v>
      </c>
      <c r="C1537" s="3">
        <v>13.002000000000001</v>
      </c>
      <c r="D1537" s="3">
        <v>7.7169840000000001</v>
      </c>
    </row>
    <row r="1538" spans="1:4" x14ac:dyDescent="0.25">
      <c r="A1538" s="2">
        <v>30.72</v>
      </c>
      <c r="B1538" s="3">
        <v>13.646000000000001</v>
      </c>
      <c r="C1538" s="3">
        <v>12.981999999999999</v>
      </c>
      <c r="D1538" s="3">
        <v>6.8813380000000004</v>
      </c>
    </row>
    <row r="1539" spans="1:4" x14ac:dyDescent="0.25">
      <c r="A1539" s="2">
        <v>30.74</v>
      </c>
      <c r="B1539" s="3">
        <v>13.587999999999999</v>
      </c>
      <c r="C1539" s="3">
        <v>12.808999999999999</v>
      </c>
      <c r="D1539" s="3">
        <v>6.768529</v>
      </c>
    </row>
    <row r="1540" spans="1:4" x14ac:dyDescent="0.25">
      <c r="A1540" s="2">
        <v>30.76</v>
      </c>
      <c r="B1540" s="3">
        <v>13.999000000000001</v>
      </c>
      <c r="C1540" s="3">
        <v>12.669</v>
      </c>
      <c r="D1540" s="3">
        <v>6.5113289999999999</v>
      </c>
    </row>
    <row r="1541" spans="1:4" x14ac:dyDescent="0.25">
      <c r="A1541" s="2">
        <v>30.78</v>
      </c>
      <c r="B1541" s="3">
        <v>14.446</v>
      </c>
      <c r="C1541" s="3">
        <v>12.582000000000001</v>
      </c>
      <c r="D1541" s="3">
        <v>6.5415970000000003</v>
      </c>
    </row>
    <row r="1542" spans="1:4" x14ac:dyDescent="0.25">
      <c r="A1542" s="2">
        <v>30.8</v>
      </c>
      <c r="B1542" s="3">
        <v>15.39</v>
      </c>
      <c r="C1542" s="3">
        <v>12.445</v>
      </c>
      <c r="D1542" s="3">
        <v>6.4657049999999998</v>
      </c>
    </row>
    <row r="1543" spans="1:4" x14ac:dyDescent="0.25">
      <c r="A1543" s="2">
        <v>30.82</v>
      </c>
      <c r="B1543" s="3">
        <v>16.661000000000001</v>
      </c>
      <c r="C1543" s="3">
        <v>12.159000000000001</v>
      </c>
      <c r="D1543" s="3">
        <v>6.2958889999999998</v>
      </c>
    </row>
    <row r="1544" spans="1:4" x14ac:dyDescent="0.25">
      <c r="A1544" s="2">
        <v>30.84</v>
      </c>
      <c r="B1544" s="3">
        <v>18.117000000000001</v>
      </c>
      <c r="C1544" s="3">
        <v>11.901</v>
      </c>
      <c r="D1544" s="3">
        <v>5.4456369999999996</v>
      </c>
    </row>
    <row r="1545" spans="1:4" x14ac:dyDescent="0.25">
      <c r="A1545" s="2">
        <v>30.86</v>
      </c>
      <c r="B1545" s="3">
        <v>18.853999999999999</v>
      </c>
      <c r="C1545" s="3">
        <v>11.542</v>
      </c>
      <c r="D1545" s="3">
        <v>6.353091</v>
      </c>
    </row>
    <row r="1546" spans="1:4" x14ac:dyDescent="0.25">
      <c r="A1546" s="2">
        <v>30.88</v>
      </c>
      <c r="B1546" s="3">
        <v>19.417999999999999</v>
      </c>
      <c r="C1546" s="3">
        <v>10.997</v>
      </c>
      <c r="D1546" s="3">
        <v>7.0745269999999998</v>
      </c>
    </row>
    <row r="1547" spans="1:4" x14ac:dyDescent="0.25">
      <c r="A1547" s="2">
        <v>30.9</v>
      </c>
      <c r="B1547" s="3">
        <v>20.349</v>
      </c>
      <c r="C1547" s="3">
        <v>10.513</v>
      </c>
      <c r="D1547" s="3">
        <v>8.2842610000000008</v>
      </c>
    </row>
    <row r="1548" spans="1:4" x14ac:dyDescent="0.25">
      <c r="A1548" s="2">
        <v>30.92</v>
      </c>
      <c r="B1548" s="3">
        <v>20.797000000000001</v>
      </c>
      <c r="C1548" s="3">
        <v>10.314</v>
      </c>
      <c r="D1548" s="3">
        <v>9.3206310000000006</v>
      </c>
    </row>
    <row r="1549" spans="1:4" x14ac:dyDescent="0.25">
      <c r="A1549" s="2">
        <v>30.94</v>
      </c>
      <c r="B1549" s="3">
        <v>21.33</v>
      </c>
      <c r="C1549" s="3">
        <v>10.868</v>
      </c>
      <c r="D1549" s="3">
        <v>9.7399000000000004</v>
      </c>
    </row>
    <row r="1550" spans="1:4" x14ac:dyDescent="0.25">
      <c r="A1550" s="2">
        <v>30.96</v>
      </c>
      <c r="B1550" s="3">
        <v>21.905999999999999</v>
      </c>
      <c r="C1550" s="3">
        <v>11.183</v>
      </c>
      <c r="D1550" s="3">
        <v>9.8787240000000001</v>
      </c>
    </row>
    <row r="1551" spans="1:4" x14ac:dyDescent="0.25">
      <c r="A1551" s="2">
        <v>30.98</v>
      </c>
      <c r="B1551" s="3">
        <v>22.393000000000001</v>
      </c>
      <c r="C1551" s="3">
        <v>11.067</v>
      </c>
      <c r="D1551" s="3">
        <v>10.601599999999999</v>
      </c>
    </row>
    <row r="1552" spans="1:4" x14ac:dyDescent="0.25">
      <c r="A1552" s="2">
        <v>31</v>
      </c>
      <c r="B1552" s="3">
        <v>22.640999999999998</v>
      </c>
      <c r="C1552" s="3">
        <v>10.688000000000001</v>
      </c>
      <c r="D1552" s="3">
        <v>12.454750000000001</v>
      </c>
    </row>
    <row r="1553" spans="1:4" x14ac:dyDescent="0.25">
      <c r="A1553" s="2">
        <v>31.02</v>
      </c>
      <c r="B1553" s="3">
        <v>22.681999999999999</v>
      </c>
      <c r="C1553" s="3">
        <v>10.558999999999999</v>
      </c>
      <c r="D1553" s="3">
        <v>12.55739</v>
      </c>
    </row>
    <row r="1554" spans="1:4" x14ac:dyDescent="0.25">
      <c r="A1554" s="2">
        <v>31.04</v>
      </c>
      <c r="B1554" s="3">
        <v>22.957000000000001</v>
      </c>
      <c r="C1554" s="3">
        <v>10.089</v>
      </c>
      <c r="D1554" s="3">
        <v>12.763719999999999</v>
      </c>
    </row>
    <row r="1555" spans="1:4" x14ac:dyDescent="0.25">
      <c r="A1555" s="2">
        <v>31.06</v>
      </c>
      <c r="B1555" s="3">
        <v>23.027999999999999</v>
      </c>
      <c r="C1555" s="3">
        <v>9.8350000000000009</v>
      </c>
      <c r="D1555" s="3">
        <v>12.840809999999999</v>
      </c>
    </row>
    <row r="1556" spans="1:4" x14ac:dyDescent="0.25">
      <c r="A1556" s="2">
        <v>31.08</v>
      </c>
      <c r="B1556" s="3">
        <v>22.602</v>
      </c>
      <c r="C1556" s="3">
        <v>9.8469999999999995</v>
      </c>
      <c r="D1556" s="3">
        <v>12.638529999999999</v>
      </c>
    </row>
    <row r="1557" spans="1:4" x14ac:dyDescent="0.25">
      <c r="A1557" s="2">
        <v>31.1</v>
      </c>
      <c r="B1557" s="3">
        <v>21.675999999999998</v>
      </c>
      <c r="C1557" s="3">
        <v>10.021000000000001</v>
      </c>
      <c r="D1557" s="3">
        <v>12.66451</v>
      </c>
    </row>
    <row r="1558" spans="1:4" x14ac:dyDescent="0.25">
      <c r="A1558" s="2">
        <v>31.12</v>
      </c>
      <c r="B1558" s="3">
        <v>20.228000000000002</v>
      </c>
      <c r="C1558" s="3">
        <v>10.473000000000001</v>
      </c>
      <c r="D1558" s="3">
        <v>12.792199999999999</v>
      </c>
    </row>
    <row r="1559" spans="1:4" x14ac:dyDescent="0.25">
      <c r="A1559" s="2">
        <v>31.14</v>
      </c>
      <c r="B1559" s="3">
        <v>19.776</v>
      </c>
      <c r="C1559" s="3">
        <v>11.147</v>
      </c>
      <c r="D1559" s="3">
        <v>13.07972</v>
      </c>
    </row>
    <row r="1560" spans="1:4" x14ac:dyDescent="0.25">
      <c r="A1560" s="2">
        <v>31.16</v>
      </c>
      <c r="B1560" s="3">
        <v>18.484000000000002</v>
      </c>
      <c r="C1560" s="3">
        <v>11.667999999999999</v>
      </c>
      <c r="D1560" s="3">
        <v>13.22878</v>
      </c>
    </row>
    <row r="1561" spans="1:4" x14ac:dyDescent="0.25">
      <c r="A1561" s="2">
        <v>31.18</v>
      </c>
      <c r="B1561" s="3">
        <v>17.593</v>
      </c>
      <c r="C1561" s="3">
        <v>12.332000000000001</v>
      </c>
      <c r="D1561" s="3">
        <v>12.91977</v>
      </c>
    </row>
    <row r="1562" spans="1:4" x14ac:dyDescent="0.25">
      <c r="A1562" s="2">
        <v>31.2</v>
      </c>
      <c r="B1562" s="3">
        <v>16.719000000000001</v>
      </c>
      <c r="C1562" s="3">
        <v>13.111000000000001</v>
      </c>
      <c r="D1562" s="3">
        <v>12.45875</v>
      </c>
    </row>
    <row r="1563" spans="1:4" x14ac:dyDescent="0.25">
      <c r="A1563" s="2">
        <v>31.22</v>
      </c>
      <c r="B1563" s="3">
        <v>15.6</v>
      </c>
      <c r="C1563" s="3">
        <v>13.622999999999999</v>
      </c>
      <c r="D1563" s="3">
        <v>11.775040000000001</v>
      </c>
    </row>
    <row r="1564" spans="1:4" x14ac:dyDescent="0.25">
      <c r="A1564" s="2">
        <v>31.24</v>
      </c>
      <c r="B1564" s="3">
        <v>14.83</v>
      </c>
      <c r="C1564" s="3">
        <v>13.332000000000001</v>
      </c>
      <c r="D1564" s="3">
        <v>11.16977</v>
      </c>
    </row>
    <row r="1565" spans="1:4" x14ac:dyDescent="0.25">
      <c r="A1565" s="2">
        <v>31.26</v>
      </c>
      <c r="B1565" s="3">
        <v>14.222</v>
      </c>
      <c r="C1565" s="3">
        <v>12.513</v>
      </c>
      <c r="D1565" s="3">
        <v>10.783810000000001</v>
      </c>
    </row>
    <row r="1566" spans="1:4" x14ac:dyDescent="0.25">
      <c r="A1566" s="2">
        <v>31.28</v>
      </c>
      <c r="B1566" s="3">
        <v>13.574999999999999</v>
      </c>
      <c r="C1566" s="3">
        <v>11.417999999999999</v>
      </c>
      <c r="D1566" s="3">
        <v>10.296480000000001</v>
      </c>
    </row>
    <row r="1567" spans="1:4" x14ac:dyDescent="0.25">
      <c r="A1567" s="2">
        <v>31.3</v>
      </c>
      <c r="B1567" s="3">
        <v>12.882999999999999</v>
      </c>
      <c r="C1567" s="3">
        <v>10.102</v>
      </c>
      <c r="D1567" s="3">
        <v>9.9192970000000003</v>
      </c>
    </row>
    <row r="1568" spans="1:4" x14ac:dyDescent="0.25">
      <c r="A1568" s="2">
        <v>31.32</v>
      </c>
      <c r="B1568" s="3">
        <v>12.385999999999999</v>
      </c>
      <c r="C1568" s="3">
        <v>9.1379999999999999</v>
      </c>
      <c r="D1568" s="3">
        <v>9.8865940000000005</v>
      </c>
    </row>
    <row r="1569" spans="1:4" x14ac:dyDescent="0.25">
      <c r="A1569" s="2">
        <v>31.34</v>
      </c>
      <c r="B1569" s="3">
        <v>12.019</v>
      </c>
      <c r="C1569" s="3">
        <v>8.56</v>
      </c>
      <c r="D1569" s="3">
        <v>10.077640000000001</v>
      </c>
    </row>
    <row r="1570" spans="1:4" x14ac:dyDescent="0.25">
      <c r="A1570" s="2">
        <v>31.36</v>
      </c>
      <c r="B1570" s="3">
        <v>12.086</v>
      </c>
      <c r="C1570" s="3">
        <v>8.4169999999999998</v>
      </c>
      <c r="D1570" s="3">
        <v>10.525359999999999</v>
      </c>
    </row>
    <row r="1571" spans="1:4" x14ac:dyDescent="0.25">
      <c r="A1571" s="2">
        <v>31.38</v>
      </c>
      <c r="B1571" s="3">
        <v>12.289</v>
      </c>
      <c r="C1571" s="3">
        <v>8.4770000000000003</v>
      </c>
      <c r="D1571" s="3">
        <v>10.92769</v>
      </c>
    </row>
    <row r="1572" spans="1:4" x14ac:dyDescent="0.25">
      <c r="A1572" s="2">
        <v>31.4</v>
      </c>
      <c r="B1572" s="3">
        <v>12.589</v>
      </c>
      <c r="C1572" s="3">
        <v>8.6560000000000006</v>
      </c>
      <c r="D1572" s="3">
        <v>11.5044</v>
      </c>
    </row>
    <row r="1573" spans="1:4" x14ac:dyDescent="0.25">
      <c r="A1573" s="2">
        <v>31.42</v>
      </c>
      <c r="B1573" s="3">
        <v>12.776</v>
      </c>
      <c r="C1573" s="3">
        <v>8.7899999999999991</v>
      </c>
      <c r="D1573" s="3">
        <v>11.841850000000001</v>
      </c>
    </row>
    <row r="1574" spans="1:4" x14ac:dyDescent="0.25">
      <c r="A1574" s="2">
        <v>31.44</v>
      </c>
      <c r="B1574" s="3">
        <v>12.858000000000001</v>
      </c>
      <c r="C1574" s="3">
        <v>8.64</v>
      </c>
      <c r="D1574" s="3">
        <v>11.767379999999999</v>
      </c>
    </row>
    <row r="1575" spans="1:4" x14ac:dyDescent="0.25">
      <c r="A1575" s="2">
        <v>31.46</v>
      </c>
      <c r="B1575" s="3">
        <v>13.018000000000001</v>
      </c>
      <c r="C1575" s="3">
        <v>8.2810000000000006</v>
      </c>
      <c r="D1575" s="3">
        <v>11.476050000000001</v>
      </c>
    </row>
    <row r="1576" spans="1:4" x14ac:dyDescent="0.25">
      <c r="A1576" s="2">
        <v>31.48</v>
      </c>
      <c r="B1576" s="3">
        <v>13.004</v>
      </c>
      <c r="C1576" s="3">
        <v>7.7729999999999997</v>
      </c>
      <c r="D1576" s="3">
        <v>10.909549999999999</v>
      </c>
    </row>
    <row r="1577" spans="1:4" x14ac:dyDescent="0.25">
      <c r="A1577" s="2">
        <v>31.5</v>
      </c>
      <c r="B1577" s="3">
        <v>12.457000000000001</v>
      </c>
      <c r="C1577" s="3">
        <v>7.77</v>
      </c>
      <c r="D1577" s="3">
        <v>10.097379999999999</v>
      </c>
    </row>
    <row r="1578" spans="1:4" x14ac:dyDescent="0.25">
      <c r="A1578" s="2">
        <v>31.52</v>
      </c>
      <c r="B1578" s="3">
        <v>11.712999999999999</v>
      </c>
      <c r="C1578" s="3">
        <v>7.766</v>
      </c>
      <c r="D1578" s="3">
        <v>9.0175640000000001</v>
      </c>
    </row>
    <row r="1579" spans="1:4" x14ac:dyDescent="0.25">
      <c r="A1579" s="2">
        <v>31.54</v>
      </c>
      <c r="B1579" s="3">
        <v>11.061999999999999</v>
      </c>
      <c r="C1579" s="3">
        <v>7.7610000000000001</v>
      </c>
      <c r="D1579" s="3">
        <v>7.9660479999999998</v>
      </c>
    </row>
    <row r="1580" spans="1:4" x14ac:dyDescent="0.25">
      <c r="A1580" s="2">
        <v>31.56</v>
      </c>
      <c r="B1580" s="3">
        <v>10.657999999999999</v>
      </c>
      <c r="C1580" s="3">
        <v>9.0779999999999994</v>
      </c>
      <c r="D1580" s="3">
        <v>6.7653679999999996</v>
      </c>
    </row>
    <row r="1581" spans="1:4" x14ac:dyDescent="0.25">
      <c r="A1581" s="2">
        <v>31.58</v>
      </c>
      <c r="B1581" s="3">
        <v>10.493</v>
      </c>
      <c r="C1581" s="3">
        <v>10.273999999999999</v>
      </c>
      <c r="D1581" s="3">
        <v>5.6410549999999997</v>
      </c>
    </row>
    <row r="1582" spans="1:4" x14ac:dyDescent="0.25">
      <c r="A1582" s="2">
        <v>31.6</v>
      </c>
      <c r="B1582" s="3">
        <v>10.339</v>
      </c>
      <c r="C1582" s="3">
        <v>10.920999999999999</v>
      </c>
      <c r="D1582" s="3">
        <v>3.7387899999999998</v>
      </c>
    </row>
    <row r="1583" spans="1:4" x14ac:dyDescent="0.25">
      <c r="A1583" s="2">
        <v>31.62</v>
      </c>
      <c r="B1583" s="3">
        <v>10.734</v>
      </c>
      <c r="C1583" s="3">
        <v>11.263</v>
      </c>
      <c r="D1583" s="3">
        <v>3.3503630000000002</v>
      </c>
    </row>
    <row r="1584" spans="1:4" x14ac:dyDescent="0.25">
      <c r="A1584" s="2">
        <v>31.64</v>
      </c>
      <c r="B1584" s="3">
        <v>10.794</v>
      </c>
      <c r="C1584" s="3">
        <v>11.351000000000001</v>
      </c>
      <c r="D1584" s="3">
        <v>2.8241390000000002</v>
      </c>
    </row>
    <row r="1585" spans="1:4" x14ac:dyDescent="0.25">
      <c r="A1585" s="2">
        <v>31.66</v>
      </c>
      <c r="B1585" s="3">
        <v>10.938000000000001</v>
      </c>
      <c r="C1585" s="3">
        <v>11.023</v>
      </c>
      <c r="D1585" s="3">
        <v>2.3757389999999998</v>
      </c>
    </row>
    <row r="1586" spans="1:4" x14ac:dyDescent="0.25">
      <c r="A1586" s="2">
        <v>31.68</v>
      </c>
      <c r="B1586" s="3">
        <v>11.49</v>
      </c>
      <c r="C1586" s="3">
        <v>10.898999999999999</v>
      </c>
      <c r="D1586" s="3">
        <v>2.162407</v>
      </c>
    </row>
    <row r="1587" spans="1:4" x14ac:dyDescent="0.25">
      <c r="A1587" s="2">
        <v>31.7</v>
      </c>
      <c r="B1587" s="3">
        <v>12.085000000000001</v>
      </c>
      <c r="C1587" s="3">
        <v>11.113</v>
      </c>
      <c r="D1587" s="3">
        <v>1.8804940000000001</v>
      </c>
    </row>
    <row r="1588" spans="1:4" x14ac:dyDescent="0.25">
      <c r="A1588" s="2">
        <v>31.72</v>
      </c>
      <c r="B1588" s="3">
        <v>12.57</v>
      </c>
      <c r="C1588" s="3">
        <v>11.448</v>
      </c>
      <c r="D1588" s="3">
        <v>2.1925750000000002</v>
      </c>
    </row>
    <row r="1589" spans="1:4" x14ac:dyDescent="0.25">
      <c r="A1589" s="2">
        <v>31.74</v>
      </c>
      <c r="B1589" s="3">
        <v>12.91</v>
      </c>
      <c r="C1589" s="3">
        <v>11.731999999999999</v>
      </c>
      <c r="D1589" s="3">
        <v>3.8825460000000001</v>
      </c>
    </row>
    <row r="1590" spans="1:4" x14ac:dyDescent="0.25">
      <c r="A1590" s="2">
        <v>31.76</v>
      </c>
      <c r="B1590" s="3">
        <v>13.548</v>
      </c>
      <c r="C1590" s="3">
        <v>11.996</v>
      </c>
      <c r="D1590" s="3">
        <v>5.865386</v>
      </c>
    </row>
    <row r="1591" spans="1:4" x14ac:dyDescent="0.25">
      <c r="A1591" s="2">
        <v>31.78</v>
      </c>
      <c r="B1591" s="3">
        <v>13.913</v>
      </c>
      <c r="C1591" s="3">
        <v>12.457000000000001</v>
      </c>
      <c r="D1591" s="3">
        <v>5.9078590000000002</v>
      </c>
    </row>
    <row r="1592" spans="1:4" x14ac:dyDescent="0.25">
      <c r="A1592" s="2">
        <v>31.8</v>
      </c>
      <c r="B1592" s="3">
        <v>13.93</v>
      </c>
      <c r="C1592" s="3">
        <v>12.523999999999999</v>
      </c>
      <c r="D1592" s="3">
        <v>6.4555400000000001</v>
      </c>
    </row>
    <row r="1593" spans="1:4" x14ac:dyDescent="0.25">
      <c r="A1593" s="2">
        <v>31.82</v>
      </c>
      <c r="B1593" s="3">
        <v>13.526999999999999</v>
      </c>
      <c r="C1593" s="3">
        <v>12.351000000000001</v>
      </c>
      <c r="D1593" s="3">
        <v>8.8373860000000004</v>
      </c>
    </row>
    <row r="1594" spans="1:4" x14ac:dyDescent="0.25">
      <c r="A1594" s="2">
        <v>31.84</v>
      </c>
      <c r="B1594" s="3">
        <v>13.646000000000001</v>
      </c>
      <c r="C1594" s="3">
        <v>12.16</v>
      </c>
      <c r="D1594" s="3">
        <v>10.111980000000001</v>
      </c>
    </row>
    <row r="1595" spans="1:4" x14ac:dyDescent="0.25">
      <c r="A1595" s="2">
        <v>31.86</v>
      </c>
      <c r="B1595" s="3">
        <v>13.689</v>
      </c>
      <c r="C1595" s="3">
        <v>12.054</v>
      </c>
      <c r="D1595" s="3">
        <v>10.322710000000001</v>
      </c>
    </row>
    <row r="1596" spans="1:4" x14ac:dyDescent="0.25">
      <c r="A1596" s="2">
        <v>31.88</v>
      </c>
      <c r="B1596" s="3">
        <v>13.693</v>
      </c>
      <c r="C1596" s="3">
        <v>12.334</v>
      </c>
      <c r="D1596" s="3">
        <v>10.87838</v>
      </c>
    </row>
    <row r="1597" spans="1:4" x14ac:dyDescent="0.25">
      <c r="A1597" s="2">
        <v>31.9</v>
      </c>
      <c r="B1597" s="3">
        <v>13.62</v>
      </c>
      <c r="C1597" s="3">
        <v>12.928000000000001</v>
      </c>
      <c r="D1597" s="3">
        <v>10.65631</v>
      </c>
    </row>
    <row r="1598" spans="1:4" x14ac:dyDescent="0.25">
      <c r="A1598" s="2">
        <v>31.92</v>
      </c>
      <c r="B1598" s="3">
        <v>13.618</v>
      </c>
      <c r="C1598" s="3">
        <v>6.2409999999999997</v>
      </c>
      <c r="D1598" s="3">
        <v>10.69844</v>
      </c>
    </row>
    <row r="1599" spans="1:4" x14ac:dyDescent="0.25">
      <c r="A1599" s="2">
        <v>31.94</v>
      </c>
      <c r="B1599" s="3">
        <v>13.67</v>
      </c>
      <c r="C1599" s="3">
        <v>7.1289999999999996</v>
      </c>
      <c r="D1599" s="3">
        <v>10.516389999999999</v>
      </c>
    </row>
    <row r="1600" spans="1:4" x14ac:dyDescent="0.25">
      <c r="A1600" s="2">
        <v>31.96</v>
      </c>
      <c r="B1600" s="3">
        <v>13.768000000000001</v>
      </c>
      <c r="C1600" s="3">
        <v>8.1829999999999998</v>
      </c>
      <c r="D1600" s="3">
        <v>10.36389</v>
      </c>
    </row>
    <row r="1601" spans="1:4" x14ac:dyDescent="0.25">
      <c r="A1601" s="2">
        <v>31.98</v>
      </c>
      <c r="B1601" s="3">
        <v>14.015000000000001</v>
      </c>
      <c r="C1601" s="3">
        <v>10.17</v>
      </c>
      <c r="D1601" s="3">
        <v>10.51064</v>
      </c>
    </row>
    <row r="1602" spans="1:4" x14ac:dyDescent="0.25">
      <c r="A1602" s="2">
        <v>32</v>
      </c>
      <c r="B1602" s="3">
        <v>13.864000000000001</v>
      </c>
      <c r="C1602" s="3">
        <v>12.305999999999999</v>
      </c>
      <c r="D1602" s="3">
        <v>10.85553</v>
      </c>
    </row>
    <row r="1603" spans="1:4" x14ac:dyDescent="0.25">
      <c r="A1603" s="2">
        <v>32.020000000000003</v>
      </c>
      <c r="B1603" s="3">
        <v>13.010999999999999</v>
      </c>
      <c r="C1603" s="3">
        <v>14.153</v>
      </c>
      <c r="D1603" s="3">
        <v>11.13434</v>
      </c>
    </row>
    <row r="1604" spans="1:4" x14ac:dyDescent="0.25">
      <c r="A1604" s="2">
        <v>32.04</v>
      </c>
      <c r="B1604" s="3">
        <v>10.519</v>
      </c>
      <c r="C1604" s="3">
        <v>13.603999999999999</v>
      </c>
      <c r="D1604" s="3">
        <v>11.075900000000001</v>
      </c>
    </row>
    <row r="1605" spans="1:4" x14ac:dyDescent="0.25">
      <c r="A1605" s="2">
        <v>32.06</v>
      </c>
      <c r="B1605" s="3">
        <v>8.3119999999999994</v>
      </c>
      <c r="C1605" s="3">
        <v>12.696</v>
      </c>
      <c r="D1605" s="3">
        <v>10.31521</v>
      </c>
    </row>
    <row r="1606" spans="1:4" x14ac:dyDescent="0.25">
      <c r="A1606" s="2">
        <v>32.08</v>
      </c>
      <c r="B1606" s="3">
        <v>7.4249999999999998</v>
      </c>
      <c r="C1606" s="3">
        <v>12.502000000000001</v>
      </c>
      <c r="D1606" s="3">
        <v>10.139799999999999</v>
      </c>
    </row>
    <row r="1607" spans="1:4" x14ac:dyDescent="0.25">
      <c r="A1607" s="2">
        <v>32.1</v>
      </c>
      <c r="B1607" s="3">
        <v>7.1669999999999998</v>
      </c>
      <c r="C1607" s="3">
        <v>12.307</v>
      </c>
      <c r="D1607" s="3">
        <v>10.09496</v>
      </c>
    </row>
    <row r="1608" spans="1:4" x14ac:dyDescent="0.25">
      <c r="A1608" s="2">
        <v>32.119999999999997</v>
      </c>
      <c r="B1608" s="3">
        <v>6.91</v>
      </c>
      <c r="C1608" s="3">
        <v>12.112</v>
      </c>
      <c r="D1608" s="3">
        <v>10.31695</v>
      </c>
    </row>
    <row r="1609" spans="1:4" x14ac:dyDescent="0.25">
      <c r="A1609" s="2">
        <v>32.14</v>
      </c>
      <c r="B1609" s="3">
        <v>6.6520000000000001</v>
      </c>
      <c r="C1609" s="3">
        <v>12.265000000000001</v>
      </c>
      <c r="D1609" s="3">
        <v>10.75691</v>
      </c>
    </row>
    <row r="1610" spans="1:4" x14ac:dyDescent="0.25">
      <c r="A1610" s="2">
        <v>32.159999999999997</v>
      </c>
      <c r="B1610" s="3">
        <v>6.7089999999999996</v>
      </c>
      <c r="C1610" s="3">
        <v>11.981999999999999</v>
      </c>
      <c r="D1610" s="3">
        <v>11.63935</v>
      </c>
    </row>
    <row r="1611" spans="1:4" x14ac:dyDescent="0.25">
      <c r="A1611" s="2">
        <v>32.18</v>
      </c>
      <c r="B1611" s="3">
        <v>7.226</v>
      </c>
      <c r="C1611" s="3">
        <v>11.51</v>
      </c>
      <c r="D1611" s="3">
        <v>12.13064</v>
      </c>
    </row>
    <row r="1612" spans="1:4" x14ac:dyDescent="0.25">
      <c r="A1612" s="2">
        <v>32.200000000000003</v>
      </c>
      <c r="B1612" s="3">
        <v>7.859</v>
      </c>
      <c r="C1612" s="3">
        <v>11.074</v>
      </c>
      <c r="D1612" s="3">
        <v>12.293939999999999</v>
      </c>
    </row>
    <row r="1613" spans="1:4" x14ac:dyDescent="0.25">
      <c r="A1613" s="2">
        <v>32.22</v>
      </c>
      <c r="B1613" s="3">
        <v>2.1190000000000002</v>
      </c>
      <c r="C1613" s="3">
        <v>10.884</v>
      </c>
      <c r="D1613" s="3">
        <v>11.950369999999999</v>
      </c>
    </row>
    <row r="1614" spans="1:4" x14ac:dyDescent="0.25">
      <c r="A1614" s="2">
        <v>32.24</v>
      </c>
      <c r="B1614" s="3">
        <v>2.694</v>
      </c>
      <c r="C1614" s="3">
        <v>10.973000000000001</v>
      </c>
      <c r="D1614" s="3">
        <v>11.13613</v>
      </c>
    </row>
    <row r="1615" spans="1:4" x14ac:dyDescent="0.25">
      <c r="A1615" s="2">
        <v>32.26</v>
      </c>
      <c r="B1615" s="3">
        <v>3.8260000000000001</v>
      </c>
      <c r="C1615" s="3">
        <v>11.34</v>
      </c>
      <c r="D1615" s="3">
        <v>10.473509999999999</v>
      </c>
    </row>
    <row r="1616" spans="1:4" x14ac:dyDescent="0.25">
      <c r="A1616" s="2">
        <v>32.28</v>
      </c>
      <c r="B1616" s="3">
        <v>5.61</v>
      </c>
      <c r="C1616" s="3">
        <v>11.904999999999999</v>
      </c>
      <c r="D1616" s="3">
        <v>10.74948</v>
      </c>
    </row>
    <row r="1617" spans="1:4" x14ac:dyDescent="0.25">
      <c r="A1617" s="2">
        <v>32.299999999999997</v>
      </c>
      <c r="B1617" s="3">
        <v>8.4670000000000005</v>
      </c>
      <c r="C1617" s="3">
        <v>12.340999999999999</v>
      </c>
      <c r="D1617" s="3">
        <v>10.96956</v>
      </c>
    </row>
    <row r="1618" spans="1:4" x14ac:dyDescent="0.25">
      <c r="A1618" s="2">
        <v>32.32</v>
      </c>
      <c r="B1618" s="3">
        <v>10.444000000000001</v>
      </c>
      <c r="C1618" s="3">
        <v>12.292999999999999</v>
      </c>
      <c r="D1618" s="3">
        <v>11.85581</v>
      </c>
    </row>
    <row r="1619" spans="1:4" x14ac:dyDescent="0.25">
      <c r="A1619" s="2">
        <v>32.340000000000003</v>
      </c>
      <c r="B1619" s="3">
        <v>11.478</v>
      </c>
      <c r="C1619" s="3">
        <v>12.555</v>
      </c>
      <c r="D1619" s="3">
        <v>13.675739999999999</v>
      </c>
    </row>
    <row r="1620" spans="1:4" x14ac:dyDescent="0.25">
      <c r="A1620" s="2">
        <v>32.36</v>
      </c>
      <c r="B1620" s="3">
        <v>11.589</v>
      </c>
      <c r="C1620" s="3">
        <v>13.071</v>
      </c>
      <c r="D1620" s="3">
        <v>14.52159</v>
      </c>
    </row>
    <row r="1621" spans="1:4" x14ac:dyDescent="0.25">
      <c r="A1621" s="2">
        <v>32.380000000000003</v>
      </c>
      <c r="B1621" s="3">
        <v>11.131</v>
      </c>
      <c r="C1621" s="3">
        <v>14.058</v>
      </c>
      <c r="D1621" s="3">
        <v>14.5387</v>
      </c>
    </row>
    <row r="1622" spans="1:4" x14ac:dyDescent="0.25">
      <c r="A1622" s="2">
        <v>32.4</v>
      </c>
      <c r="B1622" s="3">
        <v>10.846</v>
      </c>
      <c r="C1622" s="3">
        <v>14.867000000000001</v>
      </c>
      <c r="D1622" s="3">
        <v>14.154820000000001</v>
      </c>
    </row>
    <row r="1623" spans="1:4" x14ac:dyDescent="0.25">
      <c r="A1623" s="2">
        <v>32.42</v>
      </c>
      <c r="B1623" s="3">
        <v>10.467000000000001</v>
      </c>
      <c r="C1623" s="3">
        <v>14.977</v>
      </c>
      <c r="D1623" s="3">
        <v>14.002090000000001</v>
      </c>
    </row>
    <row r="1624" spans="1:4" x14ac:dyDescent="0.25">
      <c r="A1624" s="2">
        <v>32.44</v>
      </c>
      <c r="B1624" s="3">
        <v>10.266999999999999</v>
      </c>
      <c r="C1624" s="3">
        <v>14.738</v>
      </c>
      <c r="D1624" s="3">
        <v>14.27445</v>
      </c>
    </row>
    <row r="1625" spans="1:4" x14ac:dyDescent="0.25">
      <c r="A1625" s="2">
        <v>32.46</v>
      </c>
      <c r="B1625" s="3">
        <v>10.055999999999999</v>
      </c>
      <c r="C1625" s="3">
        <v>13.923</v>
      </c>
      <c r="D1625" s="3">
        <v>14.25291</v>
      </c>
    </row>
    <row r="1626" spans="1:4" x14ac:dyDescent="0.25">
      <c r="A1626" s="2">
        <v>32.479999999999997</v>
      </c>
      <c r="B1626" s="3">
        <v>9.6530000000000005</v>
      </c>
      <c r="C1626" s="3">
        <v>13.305999999999999</v>
      </c>
      <c r="D1626" s="3">
        <v>13.999980000000001</v>
      </c>
    </row>
    <row r="1627" spans="1:4" x14ac:dyDescent="0.25">
      <c r="A1627" s="2">
        <v>32.5</v>
      </c>
      <c r="B1627" s="3">
        <v>9.1880000000000006</v>
      </c>
      <c r="C1627" s="3">
        <v>12.742000000000001</v>
      </c>
      <c r="D1627" s="3">
        <v>13.30829</v>
      </c>
    </row>
    <row r="1628" spans="1:4" x14ac:dyDescent="0.25">
      <c r="A1628" s="2">
        <v>32.520000000000003</v>
      </c>
      <c r="B1628" s="3">
        <v>7.9870000000000001</v>
      </c>
      <c r="C1628" s="3">
        <v>12.662000000000001</v>
      </c>
      <c r="D1628" s="3">
        <v>12.7043</v>
      </c>
    </row>
    <row r="1629" spans="1:4" x14ac:dyDescent="0.25">
      <c r="A1629" s="2">
        <v>32.54</v>
      </c>
      <c r="B1629" s="3">
        <v>7.6870000000000003</v>
      </c>
      <c r="C1629" s="3">
        <v>12.84</v>
      </c>
      <c r="D1629" s="3">
        <v>12.750959999999999</v>
      </c>
    </row>
    <row r="1630" spans="1:4" x14ac:dyDescent="0.25">
      <c r="A1630" s="2">
        <v>32.56</v>
      </c>
      <c r="B1630" s="3">
        <v>7.3869999999999996</v>
      </c>
      <c r="C1630" s="3">
        <v>13.064</v>
      </c>
      <c r="D1630" s="3">
        <v>12.80017</v>
      </c>
    </row>
    <row r="1631" spans="1:4" x14ac:dyDescent="0.25">
      <c r="A1631" s="2">
        <v>32.58</v>
      </c>
      <c r="B1631" s="3">
        <v>7.0869999999999997</v>
      </c>
      <c r="C1631" s="3">
        <v>13.162000000000001</v>
      </c>
      <c r="D1631" s="3">
        <v>12.802820000000001</v>
      </c>
    </row>
    <row r="1632" spans="1:4" x14ac:dyDescent="0.25">
      <c r="A1632" s="2">
        <v>32.6</v>
      </c>
      <c r="B1632" s="3">
        <v>8.11</v>
      </c>
      <c r="C1632" s="3">
        <v>12.702</v>
      </c>
      <c r="D1632" s="3">
        <v>12.654159999999999</v>
      </c>
    </row>
    <row r="1633" spans="1:4" x14ac:dyDescent="0.25">
      <c r="A1633" s="2">
        <v>32.619999999999997</v>
      </c>
      <c r="B1633" s="3">
        <v>9.2929999999999993</v>
      </c>
      <c r="C1633" s="3">
        <v>12.172000000000001</v>
      </c>
      <c r="D1633" s="3">
        <v>12.1988</v>
      </c>
    </row>
    <row r="1634" spans="1:4" x14ac:dyDescent="0.25">
      <c r="A1634" s="2">
        <v>32.64</v>
      </c>
      <c r="B1634" s="3">
        <v>10.228</v>
      </c>
      <c r="C1634" s="3">
        <v>11.493</v>
      </c>
      <c r="D1634" s="3">
        <v>11.79522</v>
      </c>
    </row>
    <row r="1635" spans="1:4" x14ac:dyDescent="0.25">
      <c r="A1635" s="2">
        <v>32.659999999999997</v>
      </c>
      <c r="B1635" s="3">
        <v>10.55</v>
      </c>
      <c r="C1635" s="3">
        <v>10.932</v>
      </c>
      <c r="D1635" s="3">
        <v>11.31766</v>
      </c>
    </row>
    <row r="1636" spans="1:4" x14ac:dyDescent="0.25">
      <c r="A1636" s="2">
        <v>32.68</v>
      </c>
      <c r="B1636" s="3">
        <v>10.69</v>
      </c>
      <c r="C1636" s="3">
        <v>10.215999999999999</v>
      </c>
      <c r="D1636" s="3">
        <v>11.33067</v>
      </c>
    </row>
    <row r="1637" spans="1:4" x14ac:dyDescent="0.25">
      <c r="A1637" s="2">
        <v>32.700000000000003</v>
      </c>
      <c r="B1637" s="3">
        <v>10.821999999999999</v>
      </c>
      <c r="C1637" s="3">
        <v>9.968</v>
      </c>
      <c r="D1637" s="3">
        <v>11.518929999999999</v>
      </c>
    </row>
    <row r="1638" spans="1:4" x14ac:dyDescent="0.25">
      <c r="A1638" s="2">
        <v>32.72</v>
      </c>
      <c r="B1638" s="3">
        <v>10.997999999999999</v>
      </c>
      <c r="C1638" s="3">
        <v>9.7200000000000006</v>
      </c>
      <c r="D1638" s="3">
        <v>12.034610000000001</v>
      </c>
    </row>
    <row r="1639" spans="1:4" x14ac:dyDescent="0.25">
      <c r="A1639" s="2">
        <v>32.74</v>
      </c>
      <c r="B1639" s="3">
        <v>11.125999999999999</v>
      </c>
      <c r="C1639" s="3">
        <v>9.4710000000000001</v>
      </c>
      <c r="D1639" s="3">
        <v>12.709250000000001</v>
      </c>
    </row>
    <row r="1640" spans="1:4" x14ac:dyDescent="0.25">
      <c r="A1640" s="2">
        <v>32.76</v>
      </c>
      <c r="B1640" s="3">
        <v>11.457000000000001</v>
      </c>
      <c r="C1640" s="3">
        <v>9.8879999999999999</v>
      </c>
      <c r="D1640" s="3">
        <v>13.26521</v>
      </c>
    </row>
    <row r="1641" spans="1:4" x14ac:dyDescent="0.25">
      <c r="A1641" s="2">
        <v>32.78</v>
      </c>
      <c r="B1641" s="3">
        <v>11.942</v>
      </c>
      <c r="C1641" s="3">
        <v>10.125</v>
      </c>
      <c r="D1641" s="3">
        <v>13.963469999999999</v>
      </c>
    </row>
    <row r="1642" spans="1:4" x14ac:dyDescent="0.25">
      <c r="A1642" s="2">
        <v>32.799999999999997</v>
      </c>
      <c r="B1642" s="3">
        <v>12.436999999999999</v>
      </c>
      <c r="C1642" s="3">
        <v>11.038</v>
      </c>
      <c r="D1642" s="3">
        <v>14.62265</v>
      </c>
    </row>
    <row r="1643" spans="1:4" x14ac:dyDescent="0.25">
      <c r="A1643" s="2">
        <v>32.82</v>
      </c>
      <c r="B1643" s="3">
        <v>12.478</v>
      </c>
      <c r="C1643" s="3">
        <v>12.097</v>
      </c>
      <c r="D1643" s="3">
        <v>14.6228</v>
      </c>
    </row>
    <row r="1644" spans="1:4" x14ac:dyDescent="0.25">
      <c r="A1644" s="2">
        <v>32.840000000000003</v>
      </c>
      <c r="B1644" s="3">
        <v>12.333</v>
      </c>
      <c r="C1644" s="3">
        <v>12.893000000000001</v>
      </c>
      <c r="D1644" s="3">
        <v>14.62574</v>
      </c>
    </row>
    <row r="1645" spans="1:4" x14ac:dyDescent="0.25">
      <c r="A1645" s="2">
        <v>32.86</v>
      </c>
      <c r="B1645" s="3">
        <v>12.337999999999999</v>
      </c>
      <c r="C1645" s="3">
        <v>14.023999999999999</v>
      </c>
      <c r="D1645" s="3">
        <v>14.551629999999999</v>
      </c>
    </row>
    <row r="1646" spans="1:4" x14ac:dyDescent="0.25">
      <c r="A1646" s="2">
        <v>32.880000000000003</v>
      </c>
      <c r="B1646" s="3">
        <v>12.451000000000001</v>
      </c>
      <c r="C1646" s="3">
        <v>14.689</v>
      </c>
      <c r="D1646" s="3">
        <v>14.49269</v>
      </c>
    </row>
    <row r="1647" spans="1:4" x14ac:dyDescent="0.25">
      <c r="A1647" s="2">
        <v>32.9</v>
      </c>
      <c r="B1647" s="3">
        <v>12.664</v>
      </c>
      <c r="C1647" s="3">
        <v>15.226000000000001</v>
      </c>
      <c r="D1647" s="3">
        <v>14.40785</v>
      </c>
    </row>
    <row r="1648" spans="1:4" x14ac:dyDescent="0.25">
      <c r="A1648" s="2">
        <v>32.92</v>
      </c>
      <c r="B1648" s="3">
        <v>13.109</v>
      </c>
      <c r="C1648" s="3">
        <v>15.773</v>
      </c>
      <c r="D1648" s="3">
        <v>13.98343</v>
      </c>
    </row>
    <row r="1649" spans="1:4" x14ac:dyDescent="0.25">
      <c r="A1649" s="2">
        <v>32.94</v>
      </c>
      <c r="B1649" s="3">
        <v>12.997</v>
      </c>
      <c r="C1649" s="3">
        <v>16.28</v>
      </c>
      <c r="D1649" s="3">
        <v>13.808120000000001</v>
      </c>
    </row>
    <row r="1650" spans="1:4" x14ac:dyDescent="0.25">
      <c r="A1650" s="2">
        <v>32.96</v>
      </c>
      <c r="B1650" s="3">
        <v>12.955</v>
      </c>
      <c r="C1650" s="3">
        <v>16.696999999999999</v>
      </c>
      <c r="D1650" s="3">
        <v>13.16108</v>
      </c>
    </row>
    <row r="1651" spans="1:4" x14ac:dyDescent="0.25">
      <c r="A1651" s="2">
        <v>32.979999999999997</v>
      </c>
      <c r="B1651" s="3">
        <v>13.198</v>
      </c>
      <c r="C1651" s="3">
        <v>17.036000000000001</v>
      </c>
      <c r="D1651" s="3">
        <v>12.62825</v>
      </c>
    </row>
    <row r="1652" spans="1:4" x14ac:dyDescent="0.25">
      <c r="A1652" s="2">
        <v>33</v>
      </c>
      <c r="B1652" s="3">
        <v>13.581</v>
      </c>
      <c r="C1652" s="3">
        <v>16.940999999999999</v>
      </c>
      <c r="D1652" s="3">
        <v>12.576029999999999</v>
      </c>
    </row>
    <row r="1653" spans="1:4" x14ac:dyDescent="0.25">
      <c r="A1653" s="2">
        <v>33.020000000000003</v>
      </c>
      <c r="B1653" s="3">
        <v>14.351000000000001</v>
      </c>
      <c r="C1653" s="3">
        <v>16.552</v>
      </c>
      <c r="D1653" s="3">
        <v>13.467359999999999</v>
      </c>
    </row>
    <row r="1654" spans="1:4" x14ac:dyDescent="0.25">
      <c r="A1654" s="2">
        <v>33.04</v>
      </c>
      <c r="B1654" s="3">
        <v>14.819000000000001</v>
      </c>
      <c r="C1654" s="3">
        <v>16.311</v>
      </c>
      <c r="D1654" s="3">
        <v>13.546609999999999</v>
      </c>
    </row>
    <row r="1655" spans="1:4" x14ac:dyDescent="0.25">
      <c r="A1655" s="2">
        <v>33.06</v>
      </c>
      <c r="B1655" s="3">
        <v>14.99</v>
      </c>
      <c r="C1655" s="3">
        <v>16.052</v>
      </c>
      <c r="D1655" s="3">
        <v>13.91461</v>
      </c>
    </row>
    <row r="1656" spans="1:4" x14ac:dyDescent="0.25">
      <c r="A1656" s="2">
        <v>33.08</v>
      </c>
      <c r="B1656" s="3">
        <v>14.97</v>
      </c>
      <c r="C1656" s="3">
        <v>15.785</v>
      </c>
      <c r="D1656" s="3">
        <v>14.242749999999999</v>
      </c>
    </row>
    <row r="1657" spans="1:4" x14ac:dyDescent="0.25">
      <c r="A1657" s="2">
        <v>33.1</v>
      </c>
      <c r="B1657" s="3">
        <v>15</v>
      </c>
      <c r="C1657" s="3">
        <v>15.688000000000001</v>
      </c>
      <c r="D1657" s="3">
        <v>14.533709999999999</v>
      </c>
    </row>
    <row r="1658" spans="1:4" x14ac:dyDescent="0.25">
      <c r="A1658" s="2">
        <v>33.119999999999997</v>
      </c>
      <c r="B1658" s="3">
        <v>15.288</v>
      </c>
      <c r="C1658" s="3">
        <v>15.625999999999999</v>
      </c>
      <c r="D1658" s="3">
        <v>15.121650000000001</v>
      </c>
    </row>
    <row r="1659" spans="1:4" x14ac:dyDescent="0.25">
      <c r="A1659" s="2">
        <v>33.14</v>
      </c>
      <c r="B1659" s="3">
        <v>15.564</v>
      </c>
      <c r="C1659" s="3">
        <v>15.343</v>
      </c>
      <c r="D1659" s="3">
        <v>15.48606</v>
      </c>
    </row>
    <row r="1660" spans="1:4" x14ac:dyDescent="0.25">
      <c r="A1660" s="2">
        <v>33.159999999999997</v>
      </c>
      <c r="B1660" s="3">
        <v>15.4</v>
      </c>
      <c r="C1660" s="3">
        <v>14.853999999999999</v>
      </c>
      <c r="D1660" s="3">
        <v>15.55376</v>
      </c>
    </row>
    <row r="1661" spans="1:4" x14ac:dyDescent="0.25">
      <c r="A1661" s="2">
        <v>33.18</v>
      </c>
      <c r="B1661" s="3">
        <v>14.984999999999999</v>
      </c>
      <c r="C1661" s="3">
        <v>14.073</v>
      </c>
      <c r="D1661" s="3">
        <v>15.136329999999999</v>
      </c>
    </row>
    <row r="1662" spans="1:4" x14ac:dyDescent="0.25">
      <c r="A1662" s="2">
        <v>33.200000000000003</v>
      </c>
      <c r="B1662" s="3">
        <v>13.994999999999999</v>
      </c>
      <c r="C1662" s="3">
        <v>13.576000000000001</v>
      </c>
      <c r="D1662" s="3">
        <v>14.47167</v>
      </c>
    </row>
    <row r="1663" spans="1:4" x14ac:dyDescent="0.25">
      <c r="A1663" s="2">
        <v>33.22</v>
      </c>
      <c r="B1663" s="3">
        <v>13.356</v>
      </c>
      <c r="C1663" s="3">
        <v>13.095000000000001</v>
      </c>
      <c r="D1663" s="3">
        <v>13.95218</v>
      </c>
    </row>
    <row r="1664" spans="1:4" x14ac:dyDescent="0.25">
      <c r="A1664" s="2">
        <v>33.24</v>
      </c>
      <c r="B1664" s="3">
        <v>12.872</v>
      </c>
      <c r="C1664" s="3">
        <v>12.275</v>
      </c>
      <c r="D1664" s="3">
        <v>13.52943</v>
      </c>
    </row>
    <row r="1665" spans="1:4" x14ac:dyDescent="0.25">
      <c r="A1665" s="2">
        <v>33.26</v>
      </c>
      <c r="B1665" s="3">
        <v>12.13</v>
      </c>
      <c r="C1665" s="3">
        <v>11.423999999999999</v>
      </c>
      <c r="D1665" s="3">
        <v>13.02108</v>
      </c>
    </row>
    <row r="1666" spans="1:4" x14ac:dyDescent="0.25">
      <c r="A1666" s="2">
        <v>33.28</v>
      </c>
      <c r="B1666" s="3">
        <v>11.625999999999999</v>
      </c>
      <c r="C1666" s="3">
        <v>11.180999999999999</v>
      </c>
      <c r="D1666" s="3">
        <v>12.93838</v>
      </c>
    </row>
    <row r="1667" spans="1:4" x14ac:dyDescent="0.25">
      <c r="A1667" s="2">
        <v>33.299999999999997</v>
      </c>
      <c r="B1667" s="3">
        <v>11.250999999999999</v>
      </c>
      <c r="C1667" s="3">
        <v>10.939</v>
      </c>
      <c r="D1667" s="3">
        <v>12.639519999999999</v>
      </c>
    </row>
    <row r="1668" spans="1:4" x14ac:dyDescent="0.25">
      <c r="A1668" s="2">
        <v>33.32</v>
      </c>
      <c r="B1668" s="3">
        <v>11.295999999999999</v>
      </c>
      <c r="C1668" s="3">
        <v>10.696</v>
      </c>
      <c r="D1668" s="3">
        <v>12.454599999999999</v>
      </c>
    </row>
    <row r="1669" spans="1:4" x14ac:dyDescent="0.25">
      <c r="A1669" s="2">
        <v>33.340000000000003</v>
      </c>
      <c r="B1669" s="3">
        <v>11.606999999999999</v>
      </c>
      <c r="C1669" s="3">
        <v>11.56</v>
      </c>
      <c r="D1669" s="3">
        <v>11.983029999999999</v>
      </c>
    </row>
    <row r="1670" spans="1:4" x14ac:dyDescent="0.25">
      <c r="A1670" s="2">
        <v>33.36</v>
      </c>
      <c r="B1670" s="3">
        <v>12.077999999999999</v>
      </c>
      <c r="C1670" s="3">
        <v>13.359</v>
      </c>
      <c r="D1670" s="3">
        <v>11.50517</v>
      </c>
    </row>
    <row r="1671" spans="1:4" x14ac:dyDescent="0.25">
      <c r="A1671" s="2">
        <v>33.380000000000003</v>
      </c>
      <c r="B1671" s="3">
        <v>12.824</v>
      </c>
      <c r="C1671" s="3">
        <v>14.561</v>
      </c>
      <c r="D1671" s="3">
        <v>11.517300000000001</v>
      </c>
    </row>
    <row r="1672" spans="1:4" x14ac:dyDescent="0.25">
      <c r="A1672" s="2">
        <v>33.4</v>
      </c>
      <c r="B1672" s="3">
        <v>13.06</v>
      </c>
      <c r="C1672" s="3">
        <v>14.877000000000001</v>
      </c>
      <c r="D1672" s="3">
        <v>1.0000000000000001E-9</v>
      </c>
    </row>
    <row r="1673" spans="1:4" x14ac:dyDescent="0.25">
      <c r="A1673" s="2">
        <v>33.42</v>
      </c>
      <c r="B1673" s="3">
        <v>12.869</v>
      </c>
      <c r="C1673" s="3">
        <v>14.311</v>
      </c>
      <c r="D1673" s="3">
        <v>6.7679859999999996</v>
      </c>
    </row>
    <row r="1674" spans="1:4" x14ac:dyDescent="0.25">
      <c r="A1674" s="2">
        <v>33.44</v>
      </c>
      <c r="B1674" s="3">
        <v>12.115</v>
      </c>
      <c r="C1674" s="3">
        <v>14.766</v>
      </c>
      <c r="D1674" s="3">
        <v>7.1968259999999997</v>
      </c>
    </row>
    <row r="1675" spans="1:4" x14ac:dyDescent="0.25">
      <c r="A1675" s="2">
        <v>33.46</v>
      </c>
      <c r="B1675" s="3">
        <v>11.465999999999999</v>
      </c>
      <c r="C1675" s="3">
        <v>15.22</v>
      </c>
      <c r="D1675" s="3">
        <v>7.3646140000000004</v>
      </c>
    </row>
    <row r="1676" spans="1:4" x14ac:dyDescent="0.25">
      <c r="A1676" s="2">
        <v>33.479999999999997</v>
      </c>
      <c r="B1676" s="3">
        <v>10.81</v>
      </c>
      <c r="C1676" s="3">
        <v>15.673999999999999</v>
      </c>
      <c r="D1676" s="3">
        <v>7.9599260000000003</v>
      </c>
    </row>
    <row r="1677" spans="1:4" x14ac:dyDescent="0.25">
      <c r="A1677" s="2">
        <v>33.5</v>
      </c>
      <c r="B1677" s="3">
        <v>10.025</v>
      </c>
      <c r="C1677" s="3">
        <v>17.331</v>
      </c>
      <c r="D1677" s="3">
        <v>10.811579999999999</v>
      </c>
    </row>
    <row r="1678" spans="1:4" x14ac:dyDescent="0.25">
      <c r="A1678" s="2">
        <v>33.520000000000003</v>
      </c>
      <c r="B1678" s="3">
        <v>9.8149999999999995</v>
      </c>
      <c r="C1678" s="3">
        <v>17.588000000000001</v>
      </c>
      <c r="D1678" s="3">
        <v>12.93336</v>
      </c>
    </row>
    <row r="1679" spans="1:4" x14ac:dyDescent="0.25">
      <c r="A1679" s="2">
        <v>33.54</v>
      </c>
      <c r="B1679" s="3">
        <v>9.6059999999999999</v>
      </c>
      <c r="C1679" s="3">
        <v>17.007999999999999</v>
      </c>
      <c r="D1679" s="3">
        <v>13.3131</v>
      </c>
    </row>
    <row r="1680" spans="1:4" x14ac:dyDescent="0.25">
      <c r="A1680" s="2">
        <v>33.56</v>
      </c>
      <c r="B1680" s="3">
        <v>9.3960000000000008</v>
      </c>
      <c r="C1680" s="3">
        <v>16.248999999999999</v>
      </c>
      <c r="D1680" s="3">
        <v>13.75545</v>
      </c>
    </row>
    <row r="1681" spans="1:4" x14ac:dyDescent="0.25">
      <c r="A1681" s="2">
        <v>33.58</v>
      </c>
      <c r="B1681" s="3">
        <v>10.555999999999999</v>
      </c>
      <c r="C1681" s="3">
        <v>15.565</v>
      </c>
      <c r="D1681" s="3">
        <v>14.18341</v>
      </c>
    </row>
    <row r="1682" spans="1:4" x14ac:dyDescent="0.25">
      <c r="A1682" s="2">
        <v>33.6</v>
      </c>
      <c r="B1682" s="3">
        <v>12.111000000000001</v>
      </c>
      <c r="C1682" s="3">
        <v>14.917999999999999</v>
      </c>
      <c r="D1682" s="3">
        <v>14.20912</v>
      </c>
    </row>
    <row r="1683" spans="1:4" x14ac:dyDescent="0.25">
      <c r="A1683" s="2">
        <v>33.619999999999997</v>
      </c>
      <c r="B1683" s="3">
        <v>12.04</v>
      </c>
      <c r="C1683" s="3">
        <v>14.311</v>
      </c>
      <c r="D1683" s="3">
        <v>14.585229999999999</v>
      </c>
    </row>
    <row r="1684" spans="1:4" x14ac:dyDescent="0.25">
      <c r="A1684" s="2">
        <v>33.64</v>
      </c>
      <c r="B1684" s="3">
        <v>11.574</v>
      </c>
      <c r="C1684" s="3">
        <v>14.284000000000001</v>
      </c>
      <c r="D1684" s="3">
        <v>14.642300000000001</v>
      </c>
    </row>
    <row r="1685" spans="1:4" x14ac:dyDescent="0.25">
      <c r="A1685" s="2">
        <v>33.659999999999997</v>
      </c>
      <c r="B1685" s="3">
        <v>11.363</v>
      </c>
      <c r="C1685" s="3">
        <v>14.404</v>
      </c>
      <c r="D1685" s="3">
        <v>15.513109999999999</v>
      </c>
    </row>
    <row r="1686" spans="1:4" x14ac:dyDescent="0.25">
      <c r="A1686" s="2">
        <v>33.68</v>
      </c>
      <c r="B1686" s="3">
        <v>11.486000000000001</v>
      </c>
      <c r="C1686" s="3">
        <v>14.416</v>
      </c>
      <c r="D1686" s="3">
        <v>15.5861</v>
      </c>
    </row>
    <row r="1687" spans="1:4" x14ac:dyDescent="0.25">
      <c r="A1687" s="2">
        <v>33.700000000000003</v>
      </c>
      <c r="B1687" s="3">
        <v>11.968999999999999</v>
      </c>
      <c r="C1687" s="3">
        <v>14.507</v>
      </c>
      <c r="D1687" s="3">
        <v>15.593870000000001</v>
      </c>
    </row>
    <row r="1688" spans="1:4" x14ac:dyDescent="0.25">
      <c r="A1688" s="2">
        <v>33.72</v>
      </c>
      <c r="B1688" s="3">
        <v>12.472</v>
      </c>
      <c r="C1688" s="3">
        <v>14.571999999999999</v>
      </c>
      <c r="D1688" s="3">
        <v>15.355359999999999</v>
      </c>
    </row>
    <row r="1689" spans="1:4" x14ac:dyDescent="0.25">
      <c r="A1689" s="2">
        <v>33.74</v>
      </c>
      <c r="B1689" s="3">
        <v>12.664</v>
      </c>
      <c r="C1689" s="3">
        <v>14.372999999999999</v>
      </c>
      <c r="D1689" s="3">
        <v>14.339320000000001</v>
      </c>
    </row>
    <row r="1690" spans="1:4" x14ac:dyDescent="0.25">
      <c r="A1690" s="2">
        <v>33.76</v>
      </c>
      <c r="B1690" s="3">
        <v>12.622999999999999</v>
      </c>
      <c r="C1690" s="3">
        <v>14.167</v>
      </c>
      <c r="D1690" s="3">
        <v>14.120150000000001</v>
      </c>
    </row>
    <row r="1691" spans="1:4" x14ac:dyDescent="0.25">
      <c r="A1691" s="2">
        <v>33.78</v>
      </c>
      <c r="B1691" s="3">
        <v>12.363</v>
      </c>
      <c r="C1691" s="3">
        <v>14.173</v>
      </c>
      <c r="D1691" s="3">
        <v>13.4244</v>
      </c>
    </row>
    <row r="1692" spans="1:4" x14ac:dyDescent="0.25">
      <c r="A1692" s="2">
        <v>33.799999999999997</v>
      </c>
      <c r="B1692" s="3">
        <v>12.311999999999999</v>
      </c>
      <c r="C1692" s="3">
        <v>14.417</v>
      </c>
      <c r="D1692" s="3">
        <v>12.78571</v>
      </c>
    </row>
    <row r="1693" spans="1:4" x14ac:dyDescent="0.25">
      <c r="A1693" s="2">
        <v>33.82</v>
      </c>
      <c r="B1693" s="3">
        <v>12.201000000000001</v>
      </c>
      <c r="C1693" s="3">
        <v>14.939</v>
      </c>
      <c r="D1693" s="3">
        <v>12.39795</v>
      </c>
    </row>
    <row r="1694" spans="1:4" x14ac:dyDescent="0.25">
      <c r="A1694" s="2">
        <v>33.840000000000003</v>
      </c>
      <c r="B1694" s="3">
        <v>12.097</v>
      </c>
      <c r="C1694" s="3">
        <v>15.413</v>
      </c>
      <c r="D1694" s="3">
        <v>12.48109</v>
      </c>
    </row>
    <row r="1695" spans="1:4" x14ac:dyDescent="0.25">
      <c r="A1695" s="2">
        <v>33.86</v>
      </c>
      <c r="B1695" s="3">
        <v>12.247</v>
      </c>
      <c r="C1695" s="3">
        <v>15.44</v>
      </c>
      <c r="D1695" s="3">
        <v>12.60577</v>
      </c>
    </row>
    <row r="1696" spans="1:4" x14ac:dyDescent="0.25">
      <c r="A1696" s="2">
        <v>33.880000000000003</v>
      </c>
      <c r="B1696" s="3">
        <v>12.439</v>
      </c>
      <c r="C1696" s="3">
        <v>15.19</v>
      </c>
      <c r="D1696" s="3">
        <v>13.013859999999999</v>
      </c>
    </row>
    <row r="1697" spans="1:4" x14ac:dyDescent="0.25">
      <c r="A1697" s="2">
        <v>33.9</v>
      </c>
      <c r="B1697" s="3">
        <v>13.042</v>
      </c>
      <c r="C1697" s="3">
        <v>14.95</v>
      </c>
      <c r="D1697" s="3">
        <v>13.15851</v>
      </c>
    </row>
    <row r="1698" spans="1:4" x14ac:dyDescent="0.25">
      <c r="A1698" s="2">
        <v>33.92</v>
      </c>
      <c r="B1698" s="3">
        <v>12.871</v>
      </c>
      <c r="C1698" s="3">
        <v>14.576000000000001</v>
      </c>
      <c r="D1698" s="3">
        <v>13.29781</v>
      </c>
    </row>
    <row r="1699" spans="1:4" x14ac:dyDescent="0.25">
      <c r="A1699" s="2">
        <v>33.94</v>
      </c>
      <c r="B1699" s="3">
        <v>12.259</v>
      </c>
      <c r="C1699" s="3">
        <v>14.262</v>
      </c>
      <c r="D1699" s="3">
        <v>14.542020000000001</v>
      </c>
    </row>
    <row r="1700" spans="1:4" x14ac:dyDescent="0.25">
      <c r="A1700" s="2">
        <v>33.96</v>
      </c>
      <c r="B1700" s="3">
        <v>11.946999999999999</v>
      </c>
      <c r="C1700" s="3">
        <v>14.343</v>
      </c>
      <c r="D1700" s="3">
        <v>15.392469999999999</v>
      </c>
    </row>
    <row r="1701" spans="1:4" x14ac:dyDescent="0.25">
      <c r="A1701" s="2">
        <v>33.979999999999997</v>
      </c>
      <c r="B1701" s="3">
        <v>12.037000000000001</v>
      </c>
      <c r="C1701" s="3">
        <v>14.824</v>
      </c>
      <c r="D1701" s="3">
        <v>15.561859999999999</v>
      </c>
    </row>
    <row r="1702" spans="1:4" x14ac:dyDescent="0.25">
      <c r="A1702" s="2">
        <v>34</v>
      </c>
      <c r="B1702" s="3">
        <v>12.411</v>
      </c>
      <c r="C1702" s="3">
        <v>15.102</v>
      </c>
      <c r="D1702" s="3">
        <v>16.572189999999999</v>
      </c>
    </row>
    <row r="1703" spans="1:4" x14ac:dyDescent="0.25">
      <c r="A1703" s="2">
        <v>34.020000000000003</v>
      </c>
      <c r="B1703" s="3">
        <v>12.832000000000001</v>
      </c>
      <c r="C1703" s="3">
        <v>15.303000000000001</v>
      </c>
      <c r="D1703" s="3">
        <v>16.562850000000001</v>
      </c>
    </row>
    <row r="1704" spans="1:4" x14ac:dyDescent="0.25">
      <c r="A1704" s="2">
        <v>34.04</v>
      </c>
      <c r="B1704" s="3">
        <v>12.885999999999999</v>
      </c>
      <c r="C1704" s="3">
        <v>15.25</v>
      </c>
      <c r="D1704" s="3">
        <v>16.323070000000001</v>
      </c>
    </row>
    <row r="1705" spans="1:4" x14ac:dyDescent="0.25">
      <c r="A1705" s="2">
        <v>34.06</v>
      </c>
      <c r="B1705" s="3">
        <v>12.871</v>
      </c>
      <c r="C1705" s="3">
        <v>15.021000000000001</v>
      </c>
      <c r="D1705" s="3">
        <v>16.110309999999998</v>
      </c>
    </row>
    <row r="1706" spans="1:4" x14ac:dyDescent="0.25">
      <c r="A1706" s="2">
        <v>34.08</v>
      </c>
      <c r="B1706" s="3">
        <v>13.071999999999999</v>
      </c>
      <c r="C1706" s="3">
        <v>14.534000000000001</v>
      </c>
      <c r="D1706" s="3">
        <v>15.67136</v>
      </c>
    </row>
    <row r="1707" spans="1:4" x14ac:dyDescent="0.25">
      <c r="A1707" s="2">
        <v>34.1</v>
      </c>
      <c r="B1707" s="3">
        <v>13.164999999999999</v>
      </c>
      <c r="C1707" s="3">
        <v>13.717000000000001</v>
      </c>
      <c r="D1707" s="3">
        <v>14.062469999999999</v>
      </c>
    </row>
    <row r="1708" spans="1:4" x14ac:dyDescent="0.25">
      <c r="A1708" s="2">
        <v>34.119999999999997</v>
      </c>
      <c r="B1708" s="3">
        <v>13.07</v>
      </c>
      <c r="C1708" s="3">
        <v>13.308999999999999</v>
      </c>
      <c r="D1708" s="3">
        <v>13.59324</v>
      </c>
    </row>
    <row r="1709" spans="1:4" x14ac:dyDescent="0.25">
      <c r="A1709" s="2">
        <v>34.14</v>
      </c>
      <c r="B1709" s="3">
        <v>12.862</v>
      </c>
      <c r="C1709" s="3">
        <v>13.055</v>
      </c>
      <c r="D1709" s="3">
        <v>12.36885</v>
      </c>
    </row>
    <row r="1710" spans="1:4" x14ac:dyDescent="0.25">
      <c r="A1710" s="2">
        <v>34.159999999999997</v>
      </c>
      <c r="B1710" s="3">
        <v>12.875999999999999</v>
      </c>
      <c r="C1710" s="3">
        <v>13.259</v>
      </c>
      <c r="D1710" s="3">
        <v>11.20842</v>
      </c>
    </row>
    <row r="1711" spans="1:4" x14ac:dyDescent="0.25">
      <c r="A1711" s="2">
        <v>34.18</v>
      </c>
      <c r="B1711" s="3">
        <v>13.193</v>
      </c>
      <c r="C1711" s="3">
        <v>13.358000000000001</v>
      </c>
      <c r="D1711" s="3">
        <v>10.43383</v>
      </c>
    </row>
    <row r="1712" spans="1:4" x14ac:dyDescent="0.25">
      <c r="A1712" s="2">
        <v>34.200000000000003</v>
      </c>
      <c r="B1712" s="3">
        <v>13.493</v>
      </c>
      <c r="C1712" s="3">
        <v>13.074</v>
      </c>
      <c r="D1712" s="3">
        <v>10.03337</v>
      </c>
    </row>
    <row r="1713" spans="1:4" x14ac:dyDescent="0.25">
      <c r="A1713" s="2">
        <v>34.22</v>
      </c>
      <c r="B1713" s="3">
        <v>13.523999999999999</v>
      </c>
      <c r="C1713" s="3">
        <v>13.132</v>
      </c>
      <c r="D1713" s="3">
        <v>10.170579999999999</v>
      </c>
    </row>
    <row r="1714" spans="1:4" x14ac:dyDescent="0.25">
      <c r="A1714" s="2">
        <v>34.24</v>
      </c>
      <c r="B1714" s="3">
        <v>12.76</v>
      </c>
      <c r="C1714" s="3">
        <v>13.61</v>
      </c>
      <c r="D1714" s="3">
        <v>10.57647</v>
      </c>
    </row>
    <row r="1715" spans="1:4" x14ac:dyDescent="0.25">
      <c r="A1715" s="2">
        <v>34.26</v>
      </c>
      <c r="B1715" s="3">
        <v>12.565</v>
      </c>
      <c r="C1715" s="3">
        <v>13.743</v>
      </c>
      <c r="D1715" s="3">
        <v>12.07733</v>
      </c>
    </row>
    <row r="1716" spans="1:4" x14ac:dyDescent="0.25">
      <c r="A1716" s="2">
        <v>34.28</v>
      </c>
      <c r="B1716" s="3">
        <v>12.371</v>
      </c>
      <c r="C1716" s="3">
        <v>13.827</v>
      </c>
      <c r="D1716" s="3">
        <v>13.0402</v>
      </c>
    </row>
    <row r="1717" spans="1:4" x14ac:dyDescent="0.25">
      <c r="A1717" s="2">
        <v>34.299999999999997</v>
      </c>
      <c r="B1717" s="3">
        <v>12.176</v>
      </c>
      <c r="C1717" s="3">
        <v>13.904999999999999</v>
      </c>
      <c r="D1717" s="3">
        <v>14.012370000000001</v>
      </c>
    </row>
    <row r="1718" spans="1:4" x14ac:dyDescent="0.25">
      <c r="A1718" s="2">
        <v>34.32</v>
      </c>
      <c r="B1718" s="3">
        <v>12.475</v>
      </c>
      <c r="C1718" s="3">
        <v>13.76</v>
      </c>
      <c r="D1718" s="3">
        <v>13.67177</v>
      </c>
    </row>
    <row r="1719" spans="1:4" x14ac:dyDescent="0.25">
      <c r="A1719" s="2">
        <v>34.340000000000003</v>
      </c>
      <c r="B1719" s="3">
        <v>13.36</v>
      </c>
      <c r="C1719" s="3">
        <v>13.632999999999999</v>
      </c>
      <c r="D1719" s="3">
        <v>13.53811</v>
      </c>
    </row>
    <row r="1720" spans="1:4" x14ac:dyDescent="0.25">
      <c r="A1720" s="2">
        <v>34.36</v>
      </c>
      <c r="B1720" s="3">
        <v>14.295</v>
      </c>
      <c r="C1720" s="3">
        <v>13.718999999999999</v>
      </c>
      <c r="D1720" s="3">
        <v>12.49028</v>
      </c>
    </row>
    <row r="1721" spans="1:4" x14ac:dyDescent="0.25">
      <c r="A1721" s="2">
        <v>34.380000000000003</v>
      </c>
      <c r="B1721" s="3">
        <v>15.433999999999999</v>
      </c>
      <c r="C1721" s="3">
        <v>14.058999999999999</v>
      </c>
      <c r="D1721" s="3">
        <v>12.00428</v>
      </c>
    </row>
    <row r="1722" spans="1:4" x14ac:dyDescent="0.25">
      <c r="A1722" s="2">
        <v>34.4</v>
      </c>
      <c r="B1722" s="3">
        <v>16.260999999999999</v>
      </c>
      <c r="C1722" s="3">
        <v>14.577</v>
      </c>
      <c r="D1722" s="3">
        <v>11.24217</v>
      </c>
    </row>
    <row r="1723" spans="1:4" x14ac:dyDescent="0.25">
      <c r="A1723" s="2">
        <v>34.42</v>
      </c>
      <c r="B1723" s="3">
        <v>16.265999999999998</v>
      </c>
      <c r="C1723" s="3">
        <v>6.915</v>
      </c>
      <c r="D1723" s="3">
        <v>11.09952</v>
      </c>
    </row>
    <row r="1724" spans="1:4" x14ac:dyDescent="0.25">
      <c r="A1724" s="2">
        <v>34.44</v>
      </c>
      <c r="B1724" s="3">
        <v>15.813000000000001</v>
      </c>
      <c r="C1724" s="3">
        <v>7.2359999999999998</v>
      </c>
      <c r="D1724" s="3">
        <v>11.54139</v>
      </c>
    </row>
    <row r="1725" spans="1:4" x14ac:dyDescent="0.25">
      <c r="A1725" s="2">
        <v>34.46</v>
      </c>
      <c r="B1725" s="3">
        <v>14.805999999999999</v>
      </c>
      <c r="C1725" s="3">
        <v>7.7119999999999997</v>
      </c>
      <c r="D1725" s="3">
        <v>11.89348</v>
      </c>
    </row>
    <row r="1726" spans="1:4" x14ac:dyDescent="0.25">
      <c r="A1726" s="2">
        <v>34.479999999999997</v>
      </c>
      <c r="B1726" s="3">
        <v>13.603</v>
      </c>
      <c r="C1726" s="3">
        <v>7.7869999999999999</v>
      </c>
      <c r="D1726" s="3">
        <v>12.604189999999999</v>
      </c>
    </row>
    <row r="1727" spans="1:4" x14ac:dyDescent="0.25">
      <c r="A1727" s="2">
        <v>34.5</v>
      </c>
      <c r="B1727" s="3">
        <v>13.010999999999999</v>
      </c>
      <c r="C1727" s="3">
        <v>8.3360000000000003</v>
      </c>
      <c r="D1727" s="3">
        <v>12.89109</v>
      </c>
    </row>
    <row r="1728" spans="1:4" x14ac:dyDescent="0.25">
      <c r="A1728" s="2">
        <v>34.520000000000003</v>
      </c>
      <c r="B1728" s="3">
        <v>12.599</v>
      </c>
      <c r="C1728" s="3">
        <v>8.9130000000000003</v>
      </c>
      <c r="D1728" s="3">
        <v>12.7422</v>
      </c>
    </row>
    <row r="1729" spans="1:4" x14ac:dyDescent="0.25">
      <c r="A1729" s="2">
        <v>34.54</v>
      </c>
      <c r="B1729" s="3">
        <v>12.722</v>
      </c>
      <c r="C1729" s="3">
        <v>9.7620000000000005</v>
      </c>
      <c r="D1729" s="3">
        <v>12.75258</v>
      </c>
    </row>
    <row r="1730" spans="1:4" x14ac:dyDescent="0.25">
      <c r="A1730" s="2">
        <v>34.56</v>
      </c>
      <c r="B1730" s="3">
        <v>13.257</v>
      </c>
      <c r="C1730" s="3">
        <v>11.13</v>
      </c>
      <c r="D1730" s="3">
        <v>13.72073</v>
      </c>
    </row>
    <row r="1731" spans="1:4" x14ac:dyDescent="0.25">
      <c r="A1731" s="2">
        <v>34.58</v>
      </c>
      <c r="B1731" s="3">
        <v>13.922000000000001</v>
      </c>
      <c r="C1731" s="3">
        <v>12.606</v>
      </c>
      <c r="D1731" s="3">
        <v>14.50961</v>
      </c>
    </row>
    <row r="1732" spans="1:4" x14ac:dyDescent="0.25">
      <c r="A1732" s="2">
        <v>34.6</v>
      </c>
      <c r="B1732" s="3">
        <v>15.454000000000001</v>
      </c>
      <c r="C1732" s="3">
        <v>14.888999999999999</v>
      </c>
      <c r="D1732" s="3">
        <v>14.90727</v>
      </c>
    </row>
    <row r="1733" spans="1:4" x14ac:dyDescent="0.25">
      <c r="A1733" s="2">
        <v>34.619999999999997</v>
      </c>
      <c r="B1733" s="3">
        <v>16.177</v>
      </c>
      <c r="C1733" s="3">
        <v>15.590999999999999</v>
      </c>
      <c r="D1733" s="3">
        <v>14.209720000000001</v>
      </c>
    </row>
    <row r="1734" spans="1:4" x14ac:dyDescent="0.25">
      <c r="A1734" s="2">
        <v>34.64</v>
      </c>
      <c r="B1734" s="3">
        <v>17.117999999999999</v>
      </c>
      <c r="C1734" s="3">
        <v>14.98</v>
      </c>
      <c r="D1734" s="3">
        <v>13.44294</v>
      </c>
    </row>
    <row r="1735" spans="1:4" x14ac:dyDescent="0.25">
      <c r="A1735" s="2">
        <v>34.659999999999997</v>
      </c>
      <c r="B1735" s="3">
        <v>17.869</v>
      </c>
      <c r="C1735" s="3">
        <v>14.143000000000001</v>
      </c>
      <c r="D1735" s="3">
        <v>11.66413</v>
      </c>
    </row>
    <row r="1736" spans="1:4" x14ac:dyDescent="0.25">
      <c r="A1736" s="2">
        <v>34.68</v>
      </c>
      <c r="B1736" s="3">
        <v>17.738</v>
      </c>
      <c r="C1736" s="3">
        <v>13.282999999999999</v>
      </c>
      <c r="D1736" s="3">
        <v>11.5542</v>
      </c>
    </row>
    <row r="1737" spans="1:4" x14ac:dyDescent="0.25">
      <c r="A1737" s="2">
        <v>34.700000000000003</v>
      </c>
      <c r="B1737" s="3">
        <v>16.93</v>
      </c>
      <c r="C1737" s="3">
        <v>12.22</v>
      </c>
      <c r="D1737" s="3">
        <v>11.115220000000001</v>
      </c>
    </row>
    <row r="1738" spans="1:4" x14ac:dyDescent="0.25">
      <c r="A1738" s="2">
        <v>34.72</v>
      </c>
      <c r="B1738" s="3">
        <v>14.712</v>
      </c>
      <c r="C1738" s="3">
        <v>11.616</v>
      </c>
      <c r="D1738" s="3">
        <v>10.03792</v>
      </c>
    </row>
    <row r="1739" spans="1:4" x14ac:dyDescent="0.25">
      <c r="A1739" s="2">
        <v>34.74</v>
      </c>
      <c r="B1739" s="3">
        <v>13.88</v>
      </c>
      <c r="C1739" s="3">
        <v>11.467000000000001</v>
      </c>
      <c r="D1739" s="3">
        <v>8.9205649999999999</v>
      </c>
    </row>
    <row r="1740" spans="1:4" x14ac:dyDescent="0.25">
      <c r="A1740" s="2">
        <v>34.76</v>
      </c>
      <c r="B1740" s="3">
        <v>13.382</v>
      </c>
      <c r="C1740" s="3">
        <v>11.743</v>
      </c>
      <c r="D1740" s="3">
        <v>8.3781700000000008</v>
      </c>
    </row>
    <row r="1741" spans="1:4" x14ac:dyDescent="0.25">
      <c r="A1741" s="2">
        <v>34.78</v>
      </c>
      <c r="B1741" s="3">
        <v>13.769</v>
      </c>
      <c r="C1741" s="3">
        <v>12.288</v>
      </c>
      <c r="D1741" s="3">
        <v>10.686109999999999</v>
      </c>
    </row>
    <row r="1742" spans="1:4" x14ac:dyDescent="0.25">
      <c r="A1742" s="2">
        <v>34.799999999999997</v>
      </c>
      <c r="B1742" s="3">
        <v>14.534000000000001</v>
      </c>
      <c r="C1742" s="3">
        <v>13.084</v>
      </c>
      <c r="D1742" s="3">
        <v>11.152710000000001</v>
      </c>
    </row>
    <row r="1743" spans="1:4" x14ac:dyDescent="0.25">
      <c r="A1743" s="2">
        <v>34.82</v>
      </c>
      <c r="B1743" s="3">
        <v>2.012</v>
      </c>
      <c r="C1743" s="3">
        <v>13.731</v>
      </c>
      <c r="D1743" s="3">
        <v>13.49147</v>
      </c>
    </row>
    <row r="1744" spans="1:4" x14ac:dyDescent="0.25">
      <c r="A1744" s="2">
        <v>34.840000000000003</v>
      </c>
      <c r="B1744" s="3">
        <v>2.67</v>
      </c>
      <c r="C1744" s="3">
        <v>14.135</v>
      </c>
      <c r="D1744" s="3">
        <v>13.90344</v>
      </c>
    </row>
    <row r="1745" spans="1:4" x14ac:dyDescent="0.25">
      <c r="A1745" s="2">
        <v>34.86</v>
      </c>
      <c r="B1745" s="3">
        <v>3.6720000000000002</v>
      </c>
      <c r="C1745" s="3">
        <v>14.898999999999999</v>
      </c>
      <c r="D1745" s="3">
        <v>14.89879</v>
      </c>
    </row>
    <row r="1746" spans="1:4" x14ac:dyDescent="0.25">
      <c r="A1746" s="2">
        <v>34.880000000000003</v>
      </c>
      <c r="B1746" s="3">
        <v>4.5570000000000004</v>
      </c>
      <c r="C1746" s="3">
        <v>15.372</v>
      </c>
      <c r="D1746" s="3">
        <v>15.25699</v>
      </c>
    </row>
    <row r="1747" spans="1:4" x14ac:dyDescent="0.25">
      <c r="A1747" s="2">
        <v>34.9</v>
      </c>
      <c r="B1747" s="3">
        <v>5.968</v>
      </c>
      <c r="C1747" s="3">
        <v>15.407999999999999</v>
      </c>
      <c r="D1747" s="3">
        <v>15.38416</v>
      </c>
    </row>
    <row r="1748" spans="1:4" x14ac:dyDescent="0.25">
      <c r="A1748" s="2">
        <v>34.92</v>
      </c>
      <c r="B1748" s="3">
        <v>7.3719999999999999</v>
      </c>
      <c r="C1748" s="3">
        <v>15.105</v>
      </c>
      <c r="D1748" s="3">
        <v>16.304770000000001</v>
      </c>
    </row>
    <row r="1749" spans="1:4" x14ac:dyDescent="0.25">
      <c r="A1749" s="2">
        <v>34.94</v>
      </c>
      <c r="B1749" s="3">
        <v>9.048</v>
      </c>
      <c r="C1749" s="3">
        <v>14.723000000000001</v>
      </c>
      <c r="D1749" s="3">
        <v>16.47824</v>
      </c>
    </row>
    <row r="1750" spans="1:4" x14ac:dyDescent="0.25">
      <c r="A1750" s="2">
        <v>34.96</v>
      </c>
      <c r="B1750" s="3">
        <v>12.161</v>
      </c>
      <c r="C1750" s="3">
        <v>14.654999999999999</v>
      </c>
      <c r="D1750" s="3">
        <v>16.719190000000001</v>
      </c>
    </row>
    <row r="1751" spans="1:4" x14ac:dyDescent="0.25">
      <c r="A1751" s="2">
        <v>34.979999999999997</v>
      </c>
      <c r="B1751" s="3">
        <v>15.672000000000001</v>
      </c>
      <c r="C1751" s="3">
        <v>14.589</v>
      </c>
      <c r="D1751" s="3">
        <v>16.412569999999999</v>
      </c>
    </row>
    <row r="1752" spans="1:4" x14ac:dyDescent="0.25">
      <c r="A1752" s="2">
        <v>35</v>
      </c>
      <c r="B1752" s="3">
        <v>18.765999999999998</v>
      </c>
      <c r="C1752" s="3">
        <v>14.336</v>
      </c>
      <c r="D1752" s="3">
        <v>16.25554</v>
      </c>
    </row>
    <row r="1753" spans="1:4" x14ac:dyDescent="0.25">
      <c r="A1753" s="2">
        <v>35.020000000000003</v>
      </c>
      <c r="B1753" s="3">
        <v>18.943999999999999</v>
      </c>
      <c r="C1753" s="3">
        <v>13.835000000000001</v>
      </c>
      <c r="D1753" s="3">
        <v>15.17698</v>
      </c>
    </row>
    <row r="1754" spans="1:4" x14ac:dyDescent="0.25">
      <c r="A1754" s="2">
        <v>35.04</v>
      </c>
      <c r="B1754" s="3">
        <v>17.753</v>
      </c>
      <c r="C1754" s="3">
        <v>13.298999999999999</v>
      </c>
      <c r="D1754" s="3">
        <v>14.938639999999999</v>
      </c>
    </row>
    <row r="1755" spans="1:4" x14ac:dyDescent="0.25">
      <c r="A1755" s="2">
        <v>35.06</v>
      </c>
      <c r="B1755" s="3">
        <v>16.786000000000001</v>
      </c>
      <c r="C1755" s="3">
        <v>12.959</v>
      </c>
      <c r="D1755" s="3">
        <v>13.120900000000001</v>
      </c>
    </row>
    <row r="1756" spans="1:4" x14ac:dyDescent="0.25">
      <c r="A1756" s="2">
        <v>35.08</v>
      </c>
      <c r="B1756" s="3">
        <v>15.88</v>
      </c>
      <c r="C1756" s="3">
        <v>12.939</v>
      </c>
      <c r="D1756" s="3">
        <v>10.33503</v>
      </c>
    </row>
    <row r="1757" spans="1:4" x14ac:dyDescent="0.25">
      <c r="A1757" s="2">
        <v>35.1</v>
      </c>
      <c r="B1757" s="3">
        <v>15.648999999999999</v>
      </c>
      <c r="C1757" s="3">
        <v>13.17</v>
      </c>
      <c r="D1757" s="3">
        <v>8.3950899999999997</v>
      </c>
    </row>
    <row r="1758" spans="1:4" x14ac:dyDescent="0.25">
      <c r="A1758" s="2">
        <v>35.119999999999997</v>
      </c>
      <c r="B1758" s="3">
        <v>15.353</v>
      </c>
      <c r="C1758" s="3">
        <v>13.537000000000001</v>
      </c>
      <c r="D1758" s="3">
        <v>8.0211210000000008</v>
      </c>
    </row>
    <row r="1759" spans="1:4" x14ac:dyDescent="0.25">
      <c r="A1759" s="2">
        <v>35.14</v>
      </c>
      <c r="B1759" s="3">
        <v>14.789</v>
      </c>
      <c r="C1759" s="3">
        <v>13.587</v>
      </c>
      <c r="D1759" s="3">
        <v>8.7256359999999997</v>
      </c>
    </row>
    <row r="1760" spans="1:4" x14ac:dyDescent="0.25">
      <c r="A1760" s="2">
        <v>35.159999999999997</v>
      </c>
      <c r="B1760" s="3">
        <v>14.289</v>
      </c>
      <c r="C1760" s="3">
        <v>13.430999999999999</v>
      </c>
      <c r="D1760" s="3">
        <v>10.20801</v>
      </c>
    </row>
    <row r="1761" spans="1:4" x14ac:dyDescent="0.25">
      <c r="A1761" s="2">
        <v>35.18</v>
      </c>
      <c r="B1761" s="3">
        <v>14.135</v>
      </c>
      <c r="C1761" s="3">
        <v>13.14</v>
      </c>
      <c r="D1761" s="3">
        <v>12.01341</v>
      </c>
    </row>
    <row r="1762" spans="1:4" x14ac:dyDescent="0.25">
      <c r="A1762" s="2">
        <v>35.200000000000003</v>
      </c>
      <c r="B1762" s="3">
        <v>14.641999999999999</v>
      </c>
      <c r="C1762" s="3">
        <v>13.114000000000001</v>
      </c>
      <c r="D1762" s="3">
        <v>13.16865</v>
      </c>
    </row>
    <row r="1763" spans="1:4" x14ac:dyDescent="0.25">
      <c r="A1763" s="2">
        <v>35.22</v>
      </c>
      <c r="B1763" s="3">
        <v>15.805999999999999</v>
      </c>
      <c r="C1763" s="3">
        <v>13.096</v>
      </c>
      <c r="D1763" s="3">
        <v>13.290649999999999</v>
      </c>
    </row>
    <row r="1764" spans="1:4" x14ac:dyDescent="0.25">
      <c r="A1764" s="2">
        <v>35.24</v>
      </c>
      <c r="B1764" s="3">
        <v>16.957999999999998</v>
      </c>
      <c r="C1764" s="3">
        <v>12.196</v>
      </c>
      <c r="D1764" s="3">
        <v>13.149889999999999</v>
      </c>
    </row>
    <row r="1765" spans="1:4" x14ac:dyDescent="0.25">
      <c r="A1765" s="2">
        <v>35.26</v>
      </c>
      <c r="B1765" s="3">
        <v>18.503</v>
      </c>
      <c r="C1765" s="3">
        <v>10.305999999999999</v>
      </c>
      <c r="D1765" s="3">
        <v>12.66534</v>
      </c>
    </row>
    <row r="1766" spans="1:4" x14ac:dyDescent="0.25">
      <c r="A1766" s="2">
        <v>35.28</v>
      </c>
      <c r="B1766" s="3">
        <v>19.745999999999999</v>
      </c>
      <c r="C1766" s="3">
        <v>7.6260000000000003</v>
      </c>
      <c r="D1766" s="3">
        <v>12.234400000000001</v>
      </c>
    </row>
    <row r="1767" spans="1:4" x14ac:dyDescent="0.25">
      <c r="A1767" s="2">
        <v>35.299999999999997</v>
      </c>
      <c r="B1767" s="3">
        <v>19.847999999999999</v>
      </c>
      <c r="C1767" s="3">
        <v>7.476</v>
      </c>
      <c r="D1767" s="3">
        <v>11.899660000000001</v>
      </c>
    </row>
    <row r="1768" spans="1:4" x14ac:dyDescent="0.25">
      <c r="A1768" s="2">
        <v>35.3200000000001</v>
      </c>
      <c r="B1768" s="3">
        <v>19.393999999999998</v>
      </c>
      <c r="C1768" s="3">
        <v>7.3259999999999996</v>
      </c>
      <c r="D1768" s="3">
        <v>12.03355</v>
      </c>
    </row>
    <row r="1769" spans="1:4" x14ac:dyDescent="0.25">
      <c r="A1769" s="2">
        <v>35.340000000000103</v>
      </c>
      <c r="B1769" s="3">
        <v>18.305</v>
      </c>
      <c r="C1769" s="3">
        <v>7.1760000000000002</v>
      </c>
      <c r="D1769" s="3">
        <v>12.35202</v>
      </c>
    </row>
    <row r="1770" spans="1:4" x14ac:dyDescent="0.25">
      <c r="A1770" s="2">
        <v>35.360000000000099</v>
      </c>
      <c r="B1770" s="3">
        <v>16.815999999999999</v>
      </c>
      <c r="C1770" s="3">
        <v>7.2439999999999998</v>
      </c>
      <c r="D1770" s="3">
        <v>12.44454</v>
      </c>
    </row>
    <row r="1771" spans="1:4" x14ac:dyDescent="0.25">
      <c r="A1771" s="2">
        <v>35.380000000000102</v>
      </c>
      <c r="B1771" s="3">
        <v>15.186999999999999</v>
      </c>
      <c r="C1771" s="3">
        <v>7.6390000000000002</v>
      </c>
      <c r="D1771" s="3">
        <v>12.47377</v>
      </c>
    </row>
    <row r="1772" spans="1:4" x14ac:dyDescent="0.25">
      <c r="A1772" s="2">
        <v>35.400000000000098</v>
      </c>
      <c r="B1772" s="3">
        <v>14.148</v>
      </c>
      <c r="C1772" s="3">
        <v>7.7809999999999997</v>
      </c>
      <c r="D1772" s="3">
        <v>13.19284</v>
      </c>
    </row>
    <row r="1773" spans="1:4" x14ac:dyDescent="0.25">
      <c r="A1773" s="2">
        <v>35.420000000000101</v>
      </c>
      <c r="B1773" s="3">
        <v>13.680999999999999</v>
      </c>
      <c r="C1773" s="3">
        <v>8.532</v>
      </c>
      <c r="D1773" s="3">
        <v>13.8687</v>
      </c>
    </row>
    <row r="1774" spans="1:4" x14ac:dyDescent="0.25">
      <c r="A1774" s="2">
        <v>35.440000000000097</v>
      </c>
      <c r="B1774" s="3">
        <v>13.412000000000001</v>
      </c>
      <c r="C1774" s="3">
        <v>10.308999999999999</v>
      </c>
      <c r="D1774" s="3">
        <v>15.16752</v>
      </c>
    </row>
    <row r="1775" spans="1:4" x14ac:dyDescent="0.25">
      <c r="A1775" s="2">
        <v>35.4600000000001</v>
      </c>
      <c r="B1775" s="3">
        <v>13.598000000000001</v>
      </c>
      <c r="C1775" s="3">
        <v>12.252000000000001</v>
      </c>
      <c r="D1775" s="3">
        <v>17.045269999999999</v>
      </c>
    </row>
    <row r="1776" spans="1:4" x14ac:dyDescent="0.25">
      <c r="A1776" s="2">
        <v>35.480000000000103</v>
      </c>
      <c r="B1776" s="3">
        <v>13.59</v>
      </c>
      <c r="C1776" s="3">
        <v>14.102</v>
      </c>
      <c r="D1776" s="3">
        <v>17.112020000000001</v>
      </c>
    </row>
    <row r="1777" spans="1:4" x14ac:dyDescent="0.25">
      <c r="A1777" s="2">
        <v>35.500000000000099</v>
      </c>
      <c r="B1777" s="3">
        <v>13.616</v>
      </c>
      <c r="C1777" s="3">
        <v>14.645</v>
      </c>
      <c r="D1777" s="3">
        <v>16.297650000000001</v>
      </c>
    </row>
    <row r="1778" spans="1:4" x14ac:dyDescent="0.25">
      <c r="A1778" s="2">
        <v>35.520000000000103</v>
      </c>
      <c r="B1778" s="3">
        <v>13.984</v>
      </c>
      <c r="C1778" s="3">
        <v>14.429</v>
      </c>
      <c r="D1778" s="3">
        <v>16.23263</v>
      </c>
    </row>
    <row r="1779" spans="1:4" x14ac:dyDescent="0.25">
      <c r="A1779" s="2">
        <v>35.540000000000099</v>
      </c>
      <c r="B1779" s="3">
        <v>14.766999999999999</v>
      </c>
      <c r="C1779" s="3">
        <v>13.914</v>
      </c>
      <c r="D1779" s="3">
        <v>16.045190000000002</v>
      </c>
    </row>
    <row r="1780" spans="1:4" x14ac:dyDescent="0.25">
      <c r="A1780" s="2">
        <v>35.560000000000102</v>
      </c>
      <c r="B1780" s="3">
        <v>16.908999999999999</v>
      </c>
      <c r="C1780" s="3">
        <v>13.173999999999999</v>
      </c>
      <c r="D1780" s="3">
        <v>16.196290000000001</v>
      </c>
    </row>
    <row r="1781" spans="1:4" x14ac:dyDescent="0.25">
      <c r="A1781" s="2">
        <v>35.580000000000098</v>
      </c>
      <c r="B1781" s="3">
        <v>18.887</v>
      </c>
      <c r="C1781" s="3">
        <v>12.673999999999999</v>
      </c>
      <c r="D1781" s="3">
        <v>16.26802</v>
      </c>
    </row>
    <row r="1782" spans="1:4" x14ac:dyDescent="0.25">
      <c r="A1782" s="2">
        <v>35.600000000000101</v>
      </c>
      <c r="B1782" s="3">
        <v>19.873999999999999</v>
      </c>
      <c r="C1782" s="3">
        <v>12.186</v>
      </c>
      <c r="D1782" s="3">
        <v>16.409199999999998</v>
      </c>
    </row>
    <row r="1783" spans="1:4" x14ac:dyDescent="0.25">
      <c r="A1783" s="2">
        <v>35.620000000000097</v>
      </c>
      <c r="B1783" s="3">
        <v>20.273</v>
      </c>
      <c r="C1783" s="3">
        <v>11.983000000000001</v>
      </c>
      <c r="D1783" s="3">
        <v>16.664760000000001</v>
      </c>
    </row>
    <row r="1784" spans="1:4" x14ac:dyDescent="0.25">
      <c r="A1784" s="2">
        <v>35.6400000000001</v>
      </c>
      <c r="B1784" s="3">
        <v>20.286999999999999</v>
      </c>
      <c r="C1784" s="3">
        <v>11.785</v>
      </c>
      <c r="D1784" s="3">
        <v>16.870819999999998</v>
      </c>
    </row>
    <row r="1785" spans="1:4" x14ac:dyDescent="0.25">
      <c r="A1785" s="2">
        <v>35.660000000000103</v>
      </c>
      <c r="B1785" s="3">
        <v>19.712</v>
      </c>
      <c r="C1785" s="3">
        <v>11.694000000000001</v>
      </c>
      <c r="D1785" s="3">
        <v>16.8781</v>
      </c>
    </row>
    <row r="1786" spans="1:4" x14ac:dyDescent="0.25">
      <c r="A1786" s="2">
        <v>35.680000000000099</v>
      </c>
      <c r="B1786" s="3">
        <v>19.332000000000001</v>
      </c>
      <c r="C1786" s="3">
        <v>11.891999999999999</v>
      </c>
      <c r="D1786" s="3">
        <v>16.976880000000001</v>
      </c>
    </row>
    <row r="1787" spans="1:4" x14ac:dyDescent="0.25">
      <c r="A1787" s="2">
        <v>35.700000000000102</v>
      </c>
      <c r="B1787" s="3">
        <v>19.132000000000001</v>
      </c>
      <c r="C1787" s="3">
        <v>12.334</v>
      </c>
      <c r="D1787" s="3">
        <v>16.792020000000001</v>
      </c>
    </row>
    <row r="1788" spans="1:4" x14ac:dyDescent="0.25">
      <c r="A1788" s="2">
        <v>35.720000000000098</v>
      </c>
      <c r="B1788" s="3">
        <v>19.335999999999999</v>
      </c>
      <c r="C1788" s="3">
        <v>12.852</v>
      </c>
      <c r="D1788" s="3">
        <v>16.698640000000001</v>
      </c>
    </row>
    <row r="1789" spans="1:4" x14ac:dyDescent="0.25">
      <c r="A1789" s="2">
        <v>35.740000000000101</v>
      </c>
      <c r="B1789" s="3">
        <v>19.997</v>
      </c>
      <c r="C1789" s="3">
        <v>12.818</v>
      </c>
      <c r="D1789" s="3">
        <v>15.825100000000001</v>
      </c>
    </row>
    <row r="1790" spans="1:4" x14ac:dyDescent="0.25">
      <c r="A1790" s="2">
        <v>35.760000000000097</v>
      </c>
      <c r="B1790" s="3">
        <v>20.446999999999999</v>
      </c>
      <c r="C1790" s="3">
        <v>12.715</v>
      </c>
      <c r="D1790" s="3">
        <v>14.97428</v>
      </c>
    </row>
    <row r="1791" spans="1:4" x14ac:dyDescent="0.25">
      <c r="A1791" s="2">
        <v>35.780000000000101</v>
      </c>
      <c r="B1791" s="3">
        <v>20.530999999999999</v>
      </c>
      <c r="C1791" s="3">
        <v>12.417999999999999</v>
      </c>
      <c r="D1791" s="3">
        <v>14.76887</v>
      </c>
    </row>
    <row r="1792" spans="1:4" x14ac:dyDescent="0.25">
      <c r="A1792" s="2">
        <v>35.800000000000097</v>
      </c>
      <c r="B1792" s="3">
        <v>19.847000000000001</v>
      </c>
      <c r="C1792" s="3">
        <v>12.13</v>
      </c>
      <c r="D1792" s="3">
        <v>13.60561</v>
      </c>
    </row>
    <row r="1793" spans="1:4" x14ac:dyDescent="0.25">
      <c r="A1793" s="2">
        <v>35.8200000000001</v>
      </c>
      <c r="B1793" s="3">
        <v>18.841999999999999</v>
      </c>
      <c r="C1793" s="3">
        <v>11.746</v>
      </c>
      <c r="D1793" s="3">
        <v>12.05433</v>
      </c>
    </row>
    <row r="1794" spans="1:4" x14ac:dyDescent="0.25">
      <c r="A1794" s="2">
        <v>35.840000000000103</v>
      </c>
      <c r="B1794" s="3">
        <v>18.116</v>
      </c>
      <c r="C1794" s="3">
        <v>11.103</v>
      </c>
      <c r="D1794" s="3">
        <v>10.316269999999999</v>
      </c>
    </row>
    <row r="1795" spans="1:4" x14ac:dyDescent="0.25">
      <c r="A1795" s="2">
        <v>35.860000000000099</v>
      </c>
      <c r="B1795" s="3">
        <v>17.751999999999999</v>
      </c>
      <c r="C1795" s="3">
        <v>10.709</v>
      </c>
      <c r="D1795" s="3">
        <v>7.3558190000000003</v>
      </c>
    </row>
    <row r="1796" spans="1:4" x14ac:dyDescent="0.25">
      <c r="A1796" s="2">
        <v>35.880000000000102</v>
      </c>
      <c r="B1796" s="3">
        <v>17.84</v>
      </c>
      <c r="C1796" s="3">
        <v>10.702</v>
      </c>
      <c r="D1796" s="3">
        <v>7.1700869999999997</v>
      </c>
    </row>
    <row r="1797" spans="1:4" x14ac:dyDescent="0.25">
      <c r="A1797" s="2">
        <v>35.900000000000098</v>
      </c>
      <c r="B1797" s="3">
        <v>18.091000000000001</v>
      </c>
      <c r="C1797" s="3">
        <v>11.13</v>
      </c>
      <c r="D1797" s="3">
        <v>9.5641599999999993</v>
      </c>
    </row>
    <row r="1798" spans="1:4" x14ac:dyDescent="0.25">
      <c r="A1798" s="2">
        <v>35.920000000000101</v>
      </c>
      <c r="B1798" s="3">
        <v>17.88</v>
      </c>
      <c r="C1798" s="3">
        <v>11.834</v>
      </c>
      <c r="D1798" s="3">
        <v>11.452120000000001</v>
      </c>
    </row>
    <row r="1799" spans="1:4" x14ac:dyDescent="0.25">
      <c r="A1799" s="2">
        <v>35.940000000000097</v>
      </c>
      <c r="B1799" s="3">
        <v>17.946000000000002</v>
      </c>
      <c r="C1799" s="3">
        <v>12.593</v>
      </c>
      <c r="D1799" s="3">
        <v>11.179510000000001</v>
      </c>
    </row>
    <row r="1800" spans="1:4" x14ac:dyDescent="0.25">
      <c r="A1800" s="2">
        <v>35.9600000000002</v>
      </c>
      <c r="B1800" s="3">
        <v>17.978999999999999</v>
      </c>
      <c r="C1800" s="3">
        <v>13.154</v>
      </c>
      <c r="D1800" s="3">
        <v>11.085990000000001</v>
      </c>
    </row>
    <row r="1801" spans="1:4" x14ac:dyDescent="0.25">
      <c r="A1801" s="2">
        <v>35.980000000000203</v>
      </c>
      <c r="B1801" s="3">
        <v>17.795999999999999</v>
      </c>
      <c r="C1801" s="3">
        <v>13.11</v>
      </c>
      <c r="D1801" s="3">
        <v>11.171200000000001</v>
      </c>
    </row>
    <row r="1802" spans="1:4" x14ac:dyDescent="0.25">
      <c r="A1802" s="2">
        <v>36.000000000000199</v>
      </c>
      <c r="B1802" s="3">
        <v>17.501999999999999</v>
      </c>
      <c r="C1802" s="3">
        <v>12.523</v>
      </c>
      <c r="D1802" s="3">
        <v>11.473330000000001</v>
      </c>
    </row>
    <row r="1803" spans="1:4" x14ac:dyDescent="0.25">
      <c r="A1803" s="2">
        <v>36.020000000000202</v>
      </c>
      <c r="B1803" s="3">
        <v>17.507999999999999</v>
      </c>
      <c r="C1803" s="3">
        <v>12.659000000000001</v>
      </c>
      <c r="D1803" s="3">
        <v>12.44741</v>
      </c>
    </row>
    <row r="1804" spans="1:4" x14ac:dyDescent="0.25">
      <c r="A1804" s="2">
        <v>36.040000000000198</v>
      </c>
      <c r="B1804" s="3">
        <v>18.065000000000001</v>
      </c>
      <c r="C1804" s="3">
        <v>13.478999999999999</v>
      </c>
      <c r="D1804" s="3">
        <v>12.59862</v>
      </c>
    </row>
    <row r="1805" spans="1:4" x14ac:dyDescent="0.25">
      <c r="A1805" s="2">
        <v>36.060000000000201</v>
      </c>
      <c r="B1805" s="3">
        <v>19.084</v>
      </c>
      <c r="C1805" s="3">
        <v>14.695</v>
      </c>
      <c r="D1805" s="3">
        <v>14.430759999999999</v>
      </c>
    </row>
    <row r="1806" spans="1:4" x14ac:dyDescent="0.25">
      <c r="A1806" s="2">
        <v>36.080000000000197</v>
      </c>
      <c r="B1806" s="3">
        <v>19.75</v>
      </c>
      <c r="C1806" s="3">
        <v>15.92</v>
      </c>
      <c r="D1806" s="3">
        <v>14.65823</v>
      </c>
    </row>
    <row r="1807" spans="1:4" x14ac:dyDescent="0.25">
      <c r="A1807" s="2">
        <v>36.1000000000002</v>
      </c>
      <c r="B1807" s="3">
        <v>20.132000000000001</v>
      </c>
      <c r="C1807" s="3">
        <v>16.486000000000001</v>
      </c>
      <c r="D1807" s="3">
        <v>15.36689</v>
      </c>
    </row>
    <row r="1808" spans="1:4" x14ac:dyDescent="0.25">
      <c r="A1808" s="2">
        <v>36.120000000000203</v>
      </c>
      <c r="B1808" s="3">
        <v>20.013999999999999</v>
      </c>
      <c r="C1808" s="3">
        <v>17.145</v>
      </c>
      <c r="D1808" s="3">
        <v>15.39676</v>
      </c>
    </row>
    <row r="1809" spans="1:4" x14ac:dyDescent="0.25">
      <c r="A1809" s="2">
        <v>36.1400000000002</v>
      </c>
      <c r="B1809" s="3">
        <v>19.673999999999999</v>
      </c>
      <c r="C1809" s="3">
        <v>17.423999999999999</v>
      </c>
      <c r="D1809" s="3">
        <v>14.594440000000001</v>
      </c>
    </row>
    <row r="1810" spans="1:4" x14ac:dyDescent="0.25">
      <c r="A1810" s="2">
        <v>36.160000000000203</v>
      </c>
      <c r="B1810" s="3">
        <v>19.419</v>
      </c>
      <c r="C1810" s="3">
        <v>17.234000000000002</v>
      </c>
      <c r="D1810" s="3">
        <v>13.190860000000001</v>
      </c>
    </row>
    <row r="1811" spans="1:4" x14ac:dyDescent="0.25">
      <c r="A1811" s="2">
        <v>36.180000000000199</v>
      </c>
      <c r="B1811" s="3">
        <v>19.199000000000002</v>
      </c>
      <c r="C1811" s="3">
        <v>15.943</v>
      </c>
      <c r="D1811" s="3">
        <v>11.243980000000001</v>
      </c>
    </row>
    <row r="1812" spans="1:4" x14ac:dyDescent="0.25">
      <c r="A1812" s="2">
        <v>36.200000000000202</v>
      </c>
      <c r="B1812" s="3">
        <v>19.056999999999999</v>
      </c>
      <c r="C1812" s="3">
        <v>14.609</v>
      </c>
      <c r="D1812" s="3">
        <v>1.0000000000000001E-9</v>
      </c>
    </row>
    <row r="1813" spans="1:4" x14ac:dyDescent="0.25">
      <c r="A1813" s="2">
        <v>36.220000000000198</v>
      </c>
      <c r="B1813" s="3">
        <v>17.998000000000001</v>
      </c>
      <c r="C1813" s="3">
        <v>13.068</v>
      </c>
      <c r="D1813" s="3">
        <v>6.0109380000000003</v>
      </c>
    </row>
    <row r="1814" spans="1:4" x14ac:dyDescent="0.25">
      <c r="A1814" s="2">
        <v>36.240000000000201</v>
      </c>
      <c r="B1814" s="3">
        <v>17.059000000000001</v>
      </c>
      <c r="C1814" s="3">
        <v>10.287000000000001</v>
      </c>
      <c r="D1814" s="3">
        <v>7.7888010000000003</v>
      </c>
    </row>
    <row r="1815" spans="1:4" x14ac:dyDescent="0.25">
      <c r="A1815" s="2">
        <v>36.260000000000197</v>
      </c>
      <c r="B1815" s="3">
        <v>15.807</v>
      </c>
      <c r="C1815" s="3">
        <v>10.065</v>
      </c>
      <c r="D1815" s="3">
        <v>9.8522079999999992</v>
      </c>
    </row>
    <row r="1816" spans="1:4" x14ac:dyDescent="0.25">
      <c r="A1816" s="2">
        <v>36.2800000000002</v>
      </c>
      <c r="B1816" s="3">
        <v>15.741</v>
      </c>
      <c r="C1816" s="3">
        <v>9.8439999999999994</v>
      </c>
      <c r="D1816" s="3">
        <v>11.050979999999999</v>
      </c>
    </row>
    <row r="1817" spans="1:4" x14ac:dyDescent="0.25">
      <c r="A1817" s="2">
        <v>36.300000000000203</v>
      </c>
      <c r="B1817" s="3">
        <v>15.673999999999999</v>
      </c>
      <c r="C1817" s="3">
        <v>9.6219999999999999</v>
      </c>
      <c r="D1817" s="3">
        <v>11.67257</v>
      </c>
    </row>
    <row r="1818" spans="1:4" x14ac:dyDescent="0.25">
      <c r="A1818" s="2">
        <v>36.320000000000199</v>
      </c>
      <c r="B1818" s="3">
        <v>15.606999999999999</v>
      </c>
      <c r="C1818" s="3">
        <v>11.192</v>
      </c>
      <c r="D1818" s="3">
        <v>12.250970000000001</v>
      </c>
    </row>
    <row r="1819" spans="1:4" x14ac:dyDescent="0.25">
      <c r="A1819" s="2">
        <v>36.340000000000202</v>
      </c>
      <c r="B1819" s="3">
        <v>16.055</v>
      </c>
      <c r="C1819" s="3">
        <v>12.180999999999999</v>
      </c>
      <c r="D1819" s="3">
        <v>12.88073</v>
      </c>
    </row>
    <row r="1820" spans="1:4" x14ac:dyDescent="0.25">
      <c r="A1820" s="2">
        <v>36.360000000000198</v>
      </c>
      <c r="B1820" s="3">
        <v>16.224</v>
      </c>
      <c r="C1820" s="3">
        <v>12.496</v>
      </c>
      <c r="D1820" s="3">
        <v>13.67131</v>
      </c>
    </row>
    <row r="1821" spans="1:4" x14ac:dyDescent="0.25">
      <c r="A1821" s="2">
        <v>36.380000000000202</v>
      </c>
      <c r="B1821" s="3">
        <v>15.698</v>
      </c>
      <c r="C1821" s="3">
        <v>12.641999999999999</v>
      </c>
      <c r="D1821" s="3">
        <v>13.937709999999999</v>
      </c>
    </row>
    <row r="1822" spans="1:4" x14ac:dyDescent="0.25">
      <c r="A1822" s="2">
        <v>36.400000000000198</v>
      </c>
      <c r="B1822" s="3">
        <v>15.54</v>
      </c>
      <c r="C1822" s="3">
        <v>13.106999999999999</v>
      </c>
      <c r="D1822" s="3">
        <v>13.894729999999999</v>
      </c>
    </row>
    <row r="1823" spans="1:4" x14ac:dyDescent="0.25">
      <c r="A1823" s="2">
        <v>36.420000000000201</v>
      </c>
      <c r="B1823" s="3">
        <v>15.025</v>
      </c>
      <c r="C1823" s="3">
        <v>13.202999999999999</v>
      </c>
      <c r="D1823" s="3">
        <v>13.53796</v>
      </c>
    </row>
    <row r="1824" spans="1:4" x14ac:dyDescent="0.25">
      <c r="A1824" s="2">
        <v>36.440000000000197</v>
      </c>
      <c r="B1824" s="3">
        <v>14.94</v>
      </c>
      <c r="C1824" s="3">
        <v>13.441000000000001</v>
      </c>
      <c r="D1824" s="3">
        <v>12.99164</v>
      </c>
    </row>
    <row r="1825" spans="1:4" x14ac:dyDescent="0.25">
      <c r="A1825" s="2">
        <v>36.4600000000002</v>
      </c>
      <c r="B1825" s="3">
        <v>15.249000000000001</v>
      </c>
      <c r="C1825" s="3">
        <v>13.96</v>
      </c>
      <c r="D1825" s="3">
        <v>12.180529999999999</v>
      </c>
    </row>
    <row r="1826" spans="1:4" x14ac:dyDescent="0.25">
      <c r="A1826" s="2">
        <v>36.480000000000203</v>
      </c>
      <c r="B1826" s="3">
        <v>15.763</v>
      </c>
      <c r="C1826" s="3">
        <v>14.345000000000001</v>
      </c>
      <c r="D1826" s="3">
        <v>11.79865</v>
      </c>
    </row>
    <row r="1827" spans="1:4" x14ac:dyDescent="0.25">
      <c r="A1827" s="2">
        <v>36.500000000000199</v>
      </c>
      <c r="B1827" s="3">
        <v>16.488</v>
      </c>
      <c r="C1827" s="3">
        <v>14.569000000000001</v>
      </c>
      <c r="D1827" s="3">
        <v>11.875109999999999</v>
      </c>
    </row>
    <row r="1828" spans="1:4" x14ac:dyDescent="0.25">
      <c r="A1828" s="2">
        <v>36.520000000000202</v>
      </c>
      <c r="B1828" s="3">
        <v>16.789000000000001</v>
      </c>
      <c r="C1828" s="3">
        <v>14.41</v>
      </c>
      <c r="D1828" s="3">
        <v>14.561019999999999</v>
      </c>
    </row>
    <row r="1829" spans="1:4" x14ac:dyDescent="0.25">
      <c r="A1829" s="2">
        <v>36.540000000000198</v>
      </c>
      <c r="B1829" s="3">
        <v>17.193000000000001</v>
      </c>
      <c r="C1829" s="3">
        <v>14.215999999999999</v>
      </c>
      <c r="D1829" s="3">
        <v>14.76276</v>
      </c>
    </row>
    <row r="1830" spans="1:4" x14ac:dyDescent="0.25">
      <c r="A1830" s="2">
        <v>36.560000000000201</v>
      </c>
      <c r="B1830" s="3">
        <v>17.690999999999999</v>
      </c>
      <c r="C1830" s="3">
        <v>15.305</v>
      </c>
      <c r="D1830" s="3">
        <v>15.08995</v>
      </c>
    </row>
    <row r="1831" spans="1:4" x14ac:dyDescent="0.25">
      <c r="A1831" s="2">
        <v>36.580000000000197</v>
      </c>
      <c r="B1831" s="3">
        <v>17.876999999999999</v>
      </c>
      <c r="C1831" s="3">
        <v>16.876999999999999</v>
      </c>
      <c r="D1831" s="3">
        <v>15.507529999999999</v>
      </c>
    </row>
    <row r="1832" spans="1:4" x14ac:dyDescent="0.25">
      <c r="A1832" s="2">
        <v>36.6000000000003</v>
      </c>
      <c r="B1832" s="3">
        <v>17.707000000000001</v>
      </c>
      <c r="C1832" s="3">
        <v>17.567</v>
      </c>
      <c r="D1832" s="3">
        <v>15.66907</v>
      </c>
    </row>
    <row r="1833" spans="1:4" x14ac:dyDescent="0.25">
      <c r="A1833" s="2">
        <v>36.620000000000303</v>
      </c>
      <c r="B1833" s="3">
        <v>17.285</v>
      </c>
      <c r="C1833" s="3">
        <v>17.87</v>
      </c>
      <c r="D1833" s="3">
        <v>15.41117</v>
      </c>
    </row>
    <row r="1834" spans="1:4" x14ac:dyDescent="0.25">
      <c r="A1834" s="2">
        <v>36.640000000000299</v>
      </c>
      <c r="B1834" s="3">
        <v>16.670000000000002</v>
      </c>
      <c r="C1834" s="3">
        <v>18.32</v>
      </c>
      <c r="D1834" s="3">
        <v>13.73415</v>
      </c>
    </row>
    <row r="1835" spans="1:4" x14ac:dyDescent="0.25">
      <c r="A1835" s="2">
        <v>36.660000000000302</v>
      </c>
      <c r="B1835" s="3">
        <v>16.481000000000002</v>
      </c>
      <c r="C1835" s="3">
        <v>18.204999999999998</v>
      </c>
      <c r="D1835" s="3">
        <v>13.595420000000001</v>
      </c>
    </row>
    <row r="1836" spans="1:4" x14ac:dyDescent="0.25">
      <c r="A1836" s="2">
        <v>36.680000000000298</v>
      </c>
      <c r="B1836" s="3">
        <v>16.518000000000001</v>
      </c>
      <c r="C1836" s="3">
        <v>17.940000000000001</v>
      </c>
      <c r="D1836" s="3">
        <v>13.014250000000001</v>
      </c>
    </row>
    <row r="1837" spans="1:4" x14ac:dyDescent="0.25">
      <c r="A1837" s="2">
        <v>36.700000000000301</v>
      </c>
      <c r="B1837" s="3">
        <v>16.852</v>
      </c>
      <c r="C1837" s="3">
        <v>17.649999999999999</v>
      </c>
      <c r="D1837" s="3">
        <v>11.677770000000001</v>
      </c>
    </row>
    <row r="1838" spans="1:4" x14ac:dyDescent="0.25">
      <c r="A1838" s="2">
        <v>36.720000000000297</v>
      </c>
      <c r="B1838" s="3">
        <v>16.98</v>
      </c>
      <c r="C1838" s="3">
        <v>17.547999999999998</v>
      </c>
      <c r="D1838" s="3">
        <v>11.753729999999999</v>
      </c>
    </row>
    <row r="1839" spans="1:4" x14ac:dyDescent="0.25">
      <c r="A1839" s="2">
        <v>36.7400000000003</v>
      </c>
      <c r="B1839" s="3">
        <v>16.963999999999999</v>
      </c>
      <c r="C1839" s="3">
        <v>17.398</v>
      </c>
      <c r="D1839" s="3">
        <v>12.796799999999999</v>
      </c>
    </row>
    <row r="1840" spans="1:4" x14ac:dyDescent="0.25">
      <c r="A1840" s="2">
        <v>36.760000000000304</v>
      </c>
      <c r="B1840" s="3">
        <v>16.757000000000001</v>
      </c>
      <c r="C1840" s="3">
        <v>17.012</v>
      </c>
      <c r="D1840" s="3">
        <v>14.656330000000001</v>
      </c>
    </row>
    <row r="1841" spans="1:4" x14ac:dyDescent="0.25">
      <c r="A1841" s="2">
        <v>36.7800000000003</v>
      </c>
      <c r="B1841" s="3">
        <v>16.295000000000002</v>
      </c>
      <c r="C1841" s="3">
        <v>16.984999999999999</v>
      </c>
      <c r="D1841" s="3">
        <v>15.346489999999999</v>
      </c>
    </row>
    <row r="1842" spans="1:4" x14ac:dyDescent="0.25">
      <c r="A1842" s="2">
        <v>36.800000000000303</v>
      </c>
      <c r="B1842" s="3">
        <v>15.898</v>
      </c>
      <c r="C1842" s="3">
        <v>16.904</v>
      </c>
      <c r="D1842" s="3">
        <v>16.24633</v>
      </c>
    </row>
    <row r="1843" spans="1:4" x14ac:dyDescent="0.25">
      <c r="A1843" s="2">
        <v>36.820000000000299</v>
      </c>
      <c r="B1843" s="3">
        <v>15.212</v>
      </c>
      <c r="C1843" s="3">
        <v>16.798999999999999</v>
      </c>
      <c r="D1843" s="3">
        <v>16.334859999999999</v>
      </c>
    </row>
    <row r="1844" spans="1:4" x14ac:dyDescent="0.25">
      <c r="A1844" s="2">
        <v>36.840000000000302</v>
      </c>
      <c r="B1844" s="3">
        <v>14.635</v>
      </c>
      <c r="C1844" s="3">
        <v>16.600000000000001</v>
      </c>
      <c r="D1844" s="3">
        <v>16.181069999999998</v>
      </c>
    </row>
    <row r="1845" spans="1:4" x14ac:dyDescent="0.25">
      <c r="A1845" s="2">
        <v>36.860000000000298</v>
      </c>
      <c r="B1845" s="3">
        <v>14.49</v>
      </c>
      <c r="C1845" s="3">
        <v>16.446999999999999</v>
      </c>
      <c r="D1845" s="3">
        <v>15.683149999999999</v>
      </c>
    </row>
    <row r="1846" spans="1:4" x14ac:dyDescent="0.25">
      <c r="A1846" s="2">
        <v>36.880000000000301</v>
      </c>
      <c r="B1846" s="3">
        <v>14.304</v>
      </c>
      <c r="C1846" s="3">
        <v>16.34</v>
      </c>
      <c r="D1846" s="3">
        <v>14.9453</v>
      </c>
    </row>
    <row r="1847" spans="1:4" x14ac:dyDescent="0.25">
      <c r="A1847" s="2">
        <v>36.900000000000297</v>
      </c>
      <c r="B1847" s="3">
        <v>14.144</v>
      </c>
      <c r="C1847" s="3">
        <v>16.343</v>
      </c>
      <c r="D1847" s="3">
        <v>13.099170000000001</v>
      </c>
    </row>
    <row r="1848" spans="1:4" x14ac:dyDescent="0.25">
      <c r="A1848" s="2">
        <v>36.9200000000003</v>
      </c>
      <c r="B1848" s="3">
        <v>14.381</v>
      </c>
      <c r="C1848" s="3">
        <v>16.390999999999998</v>
      </c>
      <c r="D1848" s="3">
        <v>10.846450000000001</v>
      </c>
    </row>
    <row r="1849" spans="1:4" x14ac:dyDescent="0.25">
      <c r="A1849" s="2">
        <v>36.940000000000303</v>
      </c>
      <c r="B1849" s="3">
        <v>15.366</v>
      </c>
      <c r="C1849" s="3">
        <v>16.984999999999999</v>
      </c>
      <c r="D1849" s="3">
        <v>10.777290000000001</v>
      </c>
    </row>
    <row r="1850" spans="1:4" x14ac:dyDescent="0.25">
      <c r="A1850" s="2">
        <v>36.960000000000299</v>
      </c>
      <c r="B1850" s="3">
        <v>15.680999999999999</v>
      </c>
      <c r="C1850" s="3">
        <v>17.399000000000001</v>
      </c>
      <c r="D1850" s="3">
        <v>12.577830000000001</v>
      </c>
    </row>
    <row r="1851" spans="1:4" x14ac:dyDescent="0.25">
      <c r="A1851" s="2">
        <v>36.980000000000302</v>
      </c>
      <c r="B1851" s="3">
        <v>16.494</v>
      </c>
      <c r="C1851" s="3">
        <v>17.649999999999999</v>
      </c>
      <c r="D1851" s="3">
        <v>12.784840000000001</v>
      </c>
    </row>
    <row r="1852" spans="1:4" x14ac:dyDescent="0.25">
      <c r="A1852" s="2">
        <v>37.000000000000298</v>
      </c>
      <c r="B1852" s="3">
        <v>16.742999999999999</v>
      </c>
      <c r="C1852" s="3">
        <v>17.314</v>
      </c>
      <c r="D1852" s="3">
        <v>11.749309999999999</v>
      </c>
    </row>
    <row r="1853" spans="1:4" x14ac:dyDescent="0.25">
      <c r="A1853" s="2">
        <v>37.020000000000302</v>
      </c>
      <c r="B1853" s="3">
        <v>16.824999999999999</v>
      </c>
      <c r="C1853" s="3">
        <v>4.3869999999999996</v>
      </c>
      <c r="D1853" s="3">
        <v>10.318009999999999</v>
      </c>
    </row>
    <row r="1854" spans="1:4" x14ac:dyDescent="0.25">
      <c r="A1854" s="2">
        <v>37.040000000000298</v>
      </c>
      <c r="B1854" s="3">
        <v>17.088000000000001</v>
      </c>
      <c r="C1854" s="3">
        <v>6.226</v>
      </c>
      <c r="D1854" s="3">
        <v>9.6079889999999999</v>
      </c>
    </row>
    <row r="1855" spans="1:4" x14ac:dyDescent="0.25">
      <c r="A1855" s="2">
        <v>37.060000000000301</v>
      </c>
      <c r="B1855" s="3">
        <v>17.538</v>
      </c>
      <c r="C1855" s="3">
        <v>7.2530000000000001</v>
      </c>
      <c r="D1855" s="3">
        <v>10.30444</v>
      </c>
    </row>
    <row r="1856" spans="1:4" x14ac:dyDescent="0.25">
      <c r="A1856" s="2">
        <v>37.080000000000297</v>
      </c>
      <c r="B1856" s="3">
        <v>17.934999999999999</v>
      </c>
      <c r="C1856" s="3">
        <v>7.6970000000000001</v>
      </c>
      <c r="D1856" s="3">
        <v>11.92577</v>
      </c>
    </row>
    <row r="1857" spans="1:4" x14ac:dyDescent="0.25">
      <c r="A1857" s="2">
        <v>37.1000000000003</v>
      </c>
      <c r="B1857" s="3">
        <v>17.98</v>
      </c>
      <c r="C1857" s="3">
        <v>8.7219999999999995</v>
      </c>
      <c r="D1857" s="3">
        <v>13.18826</v>
      </c>
    </row>
    <row r="1858" spans="1:4" x14ac:dyDescent="0.25">
      <c r="A1858" s="2">
        <v>37.120000000000303</v>
      </c>
      <c r="B1858" s="3">
        <v>17.393000000000001</v>
      </c>
      <c r="C1858" s="3">
        <v>10.67</v>
      </c>
      <c r="D1858" s="3">
        <v>14.14775</v>
      </c>
    </row>
    <row r="1859" spans="1:4" x14ac:dyDescent="0.25">
      <c r="A1859" s="2">
        <v>37.140000000000299</v>
      </c>
      <c r="B1859" s="3">
        <v>16.63</v>
      </c>
      <c r="C1859" s="3">
        <v>13.066000000000001</v>
      </c>
      <c r="D1859" s="3">
        <v>14.28998</v>
      </c>
    </row>
    <row r="1860" spans="1:4" x14ac:dyDescent="0.25">
      <c r="A1860" s="2">
        <v>37.160000000000302</v>
      </c>
      <c r="B1860" s="3">
        <v>16.565999999999999</v>
      </c>
      <c r="C1860" s="3">
        <v>14.6</v>
      </c>
      <c r="D1860" s="3">
        <v>14.35322</v>
      </c>
    </row>
    <row r="1861" spans="1:4" x14ac:dyDescent="0.25">
      <c r="A1861" s="2">
        <v>37.180000000000298</v>
      </c>
      <c r="B1861" s="3">
        <v>16.501999999999999</v>
      </c>
      <c r="C1861" s="3">
        <v>15.5</v>
      </c>
      <c r="D1861" s="3">
        <v>14.68548</v>
      </c>
    </row>
    <row r="1862" spans="1:4" x14ac:dyDescent="0.25">
      <c r="A1862" s="2">
        <v>37.200000000000301</v>
      </c>
      <c r="B1862" s="3">
        <v>16.437999999999999</v>
      </c>
      <c r="C1862" s="3">
        <v>15.456</v>
      </c>
      <c r="D1862" s="3">
        <v>14.751519999999999</v>
      </c>
    </row>
    <row r="1863" spans="1:4" x14ac:dyDescent="0.25">
      <c r="A1863" s="2">
        <v>37.220000000000297</v>
      </c>
      <c r="B1863" s="3">
        <v>17.041</v>
      </c>
      <c r="C1863" s="3">
        <v>14.882</v>
      </c>
      <c r="D1863" s="3">
        <v>16.463429999999999</v>
      </c>
    </row>
    <row r="1864" spans="1:4" x14ac:dyDescent="0.25">
      <c r="A1864" s="2">
        <v>37.2400000000004</v>
      </c>
      <c r="B1864" s="3">
        <v>16.98</v>
      </c>
      <c r="C1864" s="3">
        <v>14.319000000000001</v>
      </c>
      <c r="D1864" s="3">
        <v>16.748740000000002</v>
      </c>
    </row>
    <row r="1865" spans="1:4" x14ac:dyDescent="0.25">
      <c r="A1865" s="2">
        <v>37.260000000000403</v>
      </c>
      <c r="B1865" s="3">
        <v>16.803999999999998</v>
      </c>
      <c r="C1865" s="3">
        <v>14.032</v>
      </c>
      <c r="D1865" s="3">
        <v>18.47129</v>
      </c>
    </row>
    <row r="1866" spans="1:4" x14ac:dyDescent="0.25">
      <c r="A1866" s="2">
        <v>37.280000000000399</v>
      </c>
      <c r="B1866" s="3">
        <v>16.763999999999999</v>
      </c>
      <c r="C1866" s="3">
        <v>14.286</v>
      </c>
      <c r="D1866" s="3">
        <v>18.971910000000001</v>
      </c>
    </row>
    <row r="1867" spans="1:4" x14ac:dyDescent="0.25">
      <c r="A1867" s="2">
        <v>37.300000000000402</v>
      </c>
      <c r="B1867" s="3">
        <v>17.265999999999998</v>
      </c>
      <c r="C1867" s="3">
        <v>14.749000000000001</v>
      </c>
      <c r="D1867" s="3">
        <v>19.01858</v>
      </c>
    </row>
    <row r="1868" spans="1:4" x14ac:dyDescent="0.25">
      <c r="A1868" s="2">
        <v>37.320000000000398</v>
      </c>
      <c r="B1868" s="3">
        <v>17.477</v>
      </c>
      <c r="C1868" s="3">
        <v>15.3</v>
      </c>
      <c r="D1868" s="3">
        <v>18.712720000000001</v>
      </c>
    </row>
    <row r="1869" spans="1:4" x14ac:dyDescent="0.25">
      <c r="A1869" s="2">
        <v>37.340000000000401</v>
      </c>
      <c r="B1869" s="3">
        <v>17.895</v>
      </c>
      <c r="C1869" s="3">
        <v>14.903</v>
      </c>
      <c r="D1869" s="3">
        <v>18.008089999999999</v>
      </c>
    </row>
    <row r="1870" spans="1:4" x14ac:dyDescent="0.25">
      <c r="A1870" s="2">
        <v>37.360000000000397</v>
      </c>
      <c r="B1870" s="3">
        <v>18.584</v>
      </c>
      <c r="C1870" s="3">
        <v>13.305</v>
      </c>
      <c r="D1870" s="3">
        <v>16.714950000000002</v>
      </c>
    </row>
    <row r="1871" spans="1:4" x14ac:dyDescent="0.25">
      <c r="A1871" s="2">
        <v>37.3800000000004</v>
      </c>
      <c r="B1871" s="3">
        <v>19.46</v>
      </c>
      <c r="C1871" s="3">
        <v>12.768000000000001</v>
      </c>
      <c r="D1871" s="3">
        <v>15.838050000000001</v>
      </c>
    </row>
    <row r="1872" spans="1:4" x14ac:dyDescent="0.25">
      <c r="A1872" s="2">
        <v>37.400000000000396</v>
      </c>
      <c r="B1872" s="3">
        <v>20.681000000000001</v>
      </c>
      <c r="C1872" s="3">
        <v>12.231999999999999</v>
      </c>
      <c r="D1872" s="3">
        <v>15.954230000000001</v>
      </c>
    </row>
    <row r="1873" spans="1:4" x14ac:dyDescent="0.25">
      <c r="A1873" s="2">
        <v>37.4200000000004</v>
      </c>
      <c r="B1873" s="3">
        <v>1.2270000000000001</v>
      </c>
      <c r="C1873" s="3">
        <v>11.696</v>
      </c>
      <c r="D1873" s="3">
        <v>15.648669999999999</v>
      </c>
    </row>
    <row r="1874" spans="1:4" x14ac:dyDescent="0.25">
      <c r="A1874" s="2">
        <v>37.440000000000403</v>
      </c>
      <c r="B1874" s="3">
        <v>1.903</v>
      </c>
      <c r="C1874" s="3">
        <v>12.098000000000001</v>
      </c>
      <c r="D1874" s="3">
        <v>14.16742</v>
      </c>
    </row>
    <row r="1875" spans="1:4" x14ac:dyDescent="0.25">
      <c r="A1875" s="2">
        <v>37.460000000000399</v>
      </c>
      <c r="B1875" s="3">
        <v>2.383</v>
      </c>
      <c r="C1875" s="3">
        <v>14.769</v>
      </c>
      <c r="D1875" s="3">
        <v>12.41222</v>
      </c>
    </row>
    <row r="1876" spans="1:4" x14ac:dyDescent="0.25">
      <c r="A1876" s="2">
        <v>37.480000000000402</v>
      </c>
      <c r="B1876" s="3">
        <v>3.5059999999999998</v>
      </c>
      <c r="C1876" s="3">
        <v>16.384</v>
      </c>
      <c r="D1876" s="3">
        <v>9.5502570000000002</v>
      </c>
    </row>
    <row r="1877" spans="1:4" x14ac:dyDescent="0.25">
      <c r="A1877" s="2">
        <v>37.500000000000398</v>
      </c>
      <c r="B1877" s="3">
        <v>4.8540000000000001</v>
      </c>
      <c r="C1877" s="3">
        <v>16.111999999999998</v>
      </c>
      <c r="D1877" s="3">
        <v>7.8644670000000003</v>
      </c>
    </row>
    <row r="1878" spans="1:4" x14ac:dyDescent="0.25">
      <c r="A1878" s="2">
        <v>37.520000000000401</v>
      </c>
      <c r="B1878" s="3">
        <v>6.9489999999999998</v>
      </c>
      <c r="C1878" s="3">
        <v>14.356999999999999</v>
      </c>
      <c r="D1878" s="3">
        <v>6.562017</v>
      </c>
    </row>
    <row r="1879" spans="1:4" x14ac:dyDescent="0.25">
      <c r="A1879" s="2">
        <v>37.540000000000397</v>
      </c>
      <c r="B1879" s="3">
        <v>8.9809999999999999</v>
      </c>
      <c r="C1879" s="3">
        <v>11.92</v>
      </c>
      <c r="D1879" s="3">
        <v>5.8605669999999996</v>
      </c>
    </row>
    <row r="1880" spans="1:4" x14ac:dyDescent="0.25">
      <c r="A1880" s="2">
        <v>37.5600000000004</v>
      </c>
      <c r="B1880" s="3">
        <v>11.006</v>
      </c>
      <c r="C1880" s="3">
        <v>8.8989999999999991</v>
      </c>
      <c r="D1880" s="3">
        <v>5.8653789999999999</v>
      </c>
    </row>
    <row r="1881" spans="1:4" x14ac:dyDescent="0.25">
      <c r="A1881" s="2">
        <v>37.580000000000403</v>
      </c>
      <c r="B1881" s="3">
        <v>12.009</v>
      </c>
      <c r="C1881" s="3">
        <v>6.2309999999999999</v>
      </c>
      <c r="D1881" s="3">
        <v>6.7639370000000003</v>
      </c>
    </row>
    <row r="1882" spans="1:4" x14ac:dyDescent="0.25">
      <c r="A1882" s="2">
        <v>37.600000000000399</v>
      </c>
      <c r="B1882" s="3">
        <v>12.500999999999999</v>
      </c>
      <c r="C1882" s="3">
        <v>5.4630000000000001</v>
      </c>
      <c r="D1882" s="3">
        <v>7.7706289999999996</v>
      </c>
    </row>
    <row r="1883" spans="1:4" x14ac:dyDescent="0.25">
      <c r="A1883" s="2">
        <v>37.620000000000402</v>
      </c>
      <c r="B1883" s="3">
        <v>12.673</v>
      </c>
      <c r="C1883" s="3">
        <v>4.7690000000000001</v>
      </c>
      <c r="D1883" s="3">
        <v>7.7291379999999998</v>
      </c>
    </row>
    <row r="1884" spans="1:4" x14ac:dyDescent="0.25">
      <c r="A1884" s="2">
        <v>37.640000000000398</v>
      </c>
      <c r="B1884" s="3">
        <v>12.847</v>
      </c>
      <c r="C1884" s="3">
        <v>3.9889999999999999</v>
      </c>
      <c r="D1884" s="3">
        <v>7.6453579999999999</v>
      </c>
    </row>
    <row r="1885" spans="1:4" x14ac:dyDescent="0.25">
      <c r="A1885" s="2">
        <v>37.660000000000402</v>
      </c>
      <c r="B1885" s="3">
        <v>13.244</v>
      </c>
      <c r="C1885" s="3">
        <v>3.5670000000000002</v>
      </c>
      <c r="D1885" s="3">
        <v>8.2947000000000006</v>
      </c>
    </row>
    <row r="1886" spans="1:4" x14ac:dyDescent="0.25">
      <c r="A1886" s="2">
        <v>37.680000000000398</v>
      </c>
      <c r="B1886" s="3">
        <v>13.824999999999999</v>
      </c>
      <c r="C1886" s="3">
        <v>3.2440000000000002</v>
      </c>
      <c r="D1886" s="3">
        <v>9.5157330000000009</v>
      </c>
    </row>
    <row r="1887" spans="1:4" x14ac:dyDescent="0.25">
      <c r="A1887" s="2">
        <v>37.700000000000401</v>
      </c>
      <c r="B1887" s="3">
        <v>13.89</v>
      </c>
      <c r="C1887" s="3">
        <v>3.2370000000000001</v>
      </c>
      <c r="D1887" s="3">
        <v>11.708080000000001</v>
      </c>
    </row>
    <row r="1888" spans="1:4" x14ac:dyDescent="0.25">
      <c r="A1888" s="2">
        <v>37.720000000000397</v>
      </c>
      <c r="B1888" s="3">
        <v>13.855</v>
      </c>
      <c r="C1888" s="3">
        <v>3.23</v>
      </c>
      <c r="D1888" s="3">
        <v>13.172790000000001</v>
      </c>
    </row>
    <row r="1889" spans="1:4" x14ac:dyDescent="0.25">
      <c r="A1889" s="2">
        <v>37.7400000000004</v>
      </c>
      <c r="B1889" s="3">
        <v>13.742000000000001</v>
      </c>
      <c r="C1889" s="3">
        <v>3.2229999999999999</v>
      </c>
      <c r="D1889" s="3">
        <v>14.63955</v>
      </c>
    </row>
    <row r="1890" spans="1:4" x14ac:dyDescent="0.25">
      <c r="A1890" s="2">
        <v>37.760000000000403</v>
      </c>
      <c r="B1890" s="3">
        <v>13.361000000000001</v>
      </c>
      <c r="C1890" s="3">
        <v>3.629</v>
      </c>
      <c r="D1890" s="3">
        <v>14.93066</v>
      </c>
    </row>
    <row r="1891" spans="1:4" x14ac:dyDescent="0.25">
      <c r="A1891" s="2">
        <v>37.780000000000399</v>
      </c>
      <c r="B1891" s="3">
        <v>13.117000000000001</v>
      </c>
      <c r="C1891" s="3">
        <v>3.8170000000000002</v>
      </c>
      <c r="D1891" s="3">
        <v>14.524050000000001</v>
      </c>
    </row>
    <row r="1892" spans="1:4" x14ac:dyDescent="0.25">
      <c r="A1892" s="2">
        <v>37.800000000000402</v>
      </c>
      <c r="B1892" s="3">
        <v>12.988</v>
      </c>
      <c r="C1892" s="3">
        <v>3.843</v>
      </c>
      <c r="D1892" s="3">
        <v>13.57864</v>
      </c>
    </row>
    <row r="1893" spans="1:4" x14ac:dyDescent="0.25">
      <c r="A1893" s="2">
        <v>37.820000000000398</v>
      </c>
      <c r="B1893" s="3">
        <v>13.122999999999999</v>
      </c>
      <c r="C1893" s="3">
        <v>3.464</v>
      </c>
      <c r="D1893" s="3">
        <v>12.28956</v>
      </c>
    </row>
    <row r="1894" spans="1:4" x14ac:dyDescent="0.25">
      <c r="A1894" s="2">
        <v>37.840000000000401</v>
      </c>
      <c r="B1894" s="3">
        <v>13.461</v>
      </c>
      <c r="C1894" s="3">
        <v>2.8130000000000002</v>
      </c>
      <c r="D1894" s="3">
        <v>11.2516</v>
      </c>
    </row>
    <row r="1895" spans="1:4" x14ac:dyDescent="0.25">
      <c r="A1895" s="2">
        <v>37.860000000000397</v>
      </c>
      <c r="B1895" s="3">
        <v>13.928000000000001</v>
      </c>
      <c r="C1895" s="3">
        <v>2.5609999999999999</v>
      </c>
      <c r="D1895" s="3">
        <v>10.32558</v>
      </c>
    </row>
    <row r="1896" spans="1:4" x14ac:dyDescent="0.25">
      <c r="A1896" s="2">
        <v>37.8800000000005</v>
      </c>
      <c r="B1896" s="3">
        <v>14.016999999999999</v>
      </c>
      <c r="C1896" s="3">
        <v>2.4369999999999998</v>
      </c>
      <c r="D1896" s="3">
        <v>10.277900000000001</v>
      </c>
    </row>
    <row r="1897" spans="1:4" x14ac:dyDescent="0.25">
      <c r="A1897" s="2">
        <v>37.900000000000503</v>
      </c>
      <c r="B1897" s="3">
        <v>13.893000000000001</v>
      </c>
      <c r="C1897" s="3">
        <v>2.359</v>
      </c>
      <c r="D1897" s="3">
        <v>10.14588</v>
      </c>
    </row>
    <row r="1898" spans="1:4" x14ac:dyDescent="0.25">
      <c r="A1898" s="2">
        <v>37.920000000000499</v>
      </c>
      <c r="B1898" s="3">
        <v>14.109</v>
      </c>
      <c r="C1898" s="3">
        <v>2.39</v>
      </c>
      <c r="D1898" s="3">
        <v>9.7735000000000003</v>
      </c>
    </row>
    <row r="1899" spans="1:4" x14ac:dyDescent="0.25">
      <c r="A1899" s="2">
        <v>37.940000000000502</v>
      </c>
      <c r="B1899" s="3">
        <v>14.768000000000001</v>
      </c>
      <c r="C1899" s="3">
        <v>2.2650000000000001</v>
      </c>
      <c r="D1899" s="3">
        <v>8.4439159999999998</v>
      </c>
    </row>
    <row r="1900" spans="1:4" x14ac:dyDescent="0.25">
      <c r="A1900" s="2">
        <v>37.960000000000498</v>
      </c>
      <c r="B1900" s="3">
        <v>15.313000000000001</v>
      </c>
      <c r="C1900" s="3">
        <v>2.129</v>
      </c>
      <c r="D1900" s="3">
        <v>6.8515699999999997</v>
      </c>
    </row>
    <row r="1901" spans="1:4" x14ac:dyDescent="0.25">
      <c r="A1901" s="2">
        <v>37.980000000000501</v>
      </c>
      <c r="B1901" s="3">
        <v>15.018000000000001</v>
      </c>
      <c r="C1901" s="3">
        <v>2.0960000000000001</v>
      </c>
      <c r="D1901" s="3">
        <v>5.8984529999999999</v>
      </c>
    </row>
    <row r="1902" spans="1:4" x14ac:dyDescent="0.25">
      <c r="A1902" s="2">
        <v>38.000000000000497</v>
      </c>
      <c r="B1902" s="3">
        <v>14.724</v>
      </c>
      <c r="C1902" s="3">
        <v>2.089</v>
      </c>
      <c r="D1902" s="3">
        <v>4.1285740000000004</v>
      </c>
    </row>
    <row r="1903" spans="1:4" x14ac:dyDescent="0.25">
      <c r="A1903" s="2">
        <v>38.020000000000501</v>
      </c>
      <c r="B1903" s="3">
        <v>14.46</v>
      </c>
      <c r="C1903" s="3">
        <v>2.0880000000000001</v>
      </c>
      <c r="D1903" s="3">
        <v>4.0761789999999998</v>
      </c>
    </row>
    <row r="1904" spans="1:4" x14ac:dyDescent="0.25">
      <c r="A1904" s="2">
        <v>38.040000000000497</v>
      </c>
      <c r="B1904" s="3">
        <v>14.177</v>
      </c>
      <c r="C1904" s="3">
        <v>2.0710000000000002</v>
      </c>
      <c r="D1904" s="3">
        <v>3.9958969999999998</v>
      </c>
    </row>
    <row r="1905" spans="1:4" x14ac:dyDescent="0.25">
      <c r="A1905" s="2">
        <v>38.0600000000005</v>
      </c>
      <c r="B1905" s="3">
        <v>13.818</v>
      </c>
      <c r="C1905" s="3">
        <v>2.0619999999999998</v>
      </c>
      <c r="D1905" s="3">
        <v>3.9484669999999999</v>
      </c>
    </row>
    <row r="1906" spans="1:4" x14ac:dyDescent="0.25">
      <c r="A1906" s="2">
        <v>38.080000000000503</v>
      </c>
      <c r="B1906" s="3">
        <v>13.695</v>
      </c>
      <c r="C1906" s="3">
        <v>2.0430000000000001</v>
      </c>
      <c r="D1906" s="3">
        <v>3.357491</v>
      </c>
    </row>
    <row r="1907" spans="1:4" x14ac:dyDescent="0.25">
      <c r="A1907" s="2">
        <v>38.100000000000499</v>
      </c>
      <c r="B1907" s="3">
        <v>13.573</v>
      </c>
      <c r="C1907" s="3">
        <v>2.1579999999999999</v>
      </c>
      <c r="D1907" s="3">
        <v>2.931603</v>
      </c>
    </row>
    <row r="1908" spans="1:4" x14ac:dyDescent="0.25">
      <c r="A1908" s="2">
        <v>38.120000000000502</v>
      </c>
      <c r="B1908" s="3">
        <v>13.618</v>
      </c>
      <c r="C1908" s="3">
        <v>2.242</v>
      </c>
      <c r="D1908" s="3">
        <v>2.8800500000000002</v>
      </c>
    </row>
    <row r="1909" spans="1:4" x14ac:dyDescent="0.25">
      <c r="A1909" s="2">
        <v>38.140000000000498</v>
      </c>
      <c r="B1909" s="3">
        <v>13.817</v>
      </c>
      <c r="C1909" s="3">
        <v>2.258</v>
      </c>
      <c r="D1909" s="3">
        <v>2.6061299999999998</v>
      </c>
    </row>
    <row r="1910" spans="1:4" x14ac:dyDescent="0.25">
      <c r="A1910" s="2">
        <v>38.160000000000501</v>
      </c>
      <c r="B1910" s="3">
        <v>14.044</v>
      </c>
      <c r="C1910" s="3">
        <v>2.2770000000000001</v>
      </c>
      <c r="D1910" s="3">
        <v>2.5197880000000001</v>
      </c>
    </row>
    <row r="1911" spans="1:4" x14ac:dyDescent="0.25">
      <c r="A1911" s="2">
        <v>38.180000000000497</v>
      </c>
      <c r="B1911" s="3">
        <v>14.144</v>
      </c>
      <c r="C1911" s="3">
        <v>2.3519999999999999</v>
      </c>
      <c r="D1911" s="3">
        <v>2.5530550000000001</v>
      </c>
    </row>
    <row r="1912" spans="1:4" x14ac:dyDescent="0.25">
      <c r="A1912" s="2">
        <v>38.2000000000005</v>
      </c>
      <c r="B1912" s="3">
        <v>14.18</v>
      </c>
      <c r="C1912" s="3">
        <v>2.8860000000000001</v>
      </c>
      <c r="D1912" s="3">
        <v>2.6522749999999999</v>
      </c>
    </row>
    <row r="1913" spans="1:4" x14ac:dyDescent="0.25">
      <c r="A1913" s="2">
        <v>38.220000000000503</v>
      </c>
      <c r="B1913" s="3">
        <v>14.02</v>
      </c>
      <c r="C1913" s="3">
        <v>3.2160000000000002</v>
      </c>
      <c r="D1913" s="3">
        <v>2.529347</v>
      </c>
    </row>
    <row r="1914" spans="1:4" x14ac:dyDescent="0.25">
      <c r="A1914" s="2">
        <v>38.240000000000499</v>
      </c>
      <c r="B1914" s="3">
        <v>13.795</v>
      </c>
      <c r="C1914" s="3">
        <v>3.13</v>
      </c>
      <c r="D1914" s="3">
        <v>2.499749</v>
      </c>
    </row>
    <row r="1915" spans="1:4" x14ac:dyDescent="0.25">
      <c r="A1915" s="2">
        <v>38.260000000000502</v>
      </c>
      <c r="B1915" s="3">
        <v>13.654999999999999</v>
      </c>
      <c r="C1915" s="3">
        <v>2.9860000000000002</v>
      </c>
      <c r="D1915" s="3">
        <v>2.5287999999999999</v>
      </c>
    </row>
    <row r="1916" spans="1:4" x14ac:dyDescent="0.25">
      <c r="A1916" s="2">
        <v>38.280000000000499</v>
      </c>
      <c r="B1916" s="3">
        <v>13.192</v>
      </c>
      <c r="C1916" s="3">
        <v>2.6749999999999998</v>
      </c>
      <c r="D1916" s="3">
        <v>2.6244170000000002</v>
      </c>
    </row>
    <row r="1917" spans="1:4" x14ac:dyDescent="0.25">
      <c r="A1917" s="2">
        <v>38.300000000000502</v>
      </c>
      <c r="B1917" s="3">
        <v>12.692</v>
      </c>
      <c r="C1917" s="3">
        <v>2.528</v>
      </c>
      <c r="D1917" s="3">
        <v>3.0614509999999999</v>
      </c>
    </row>
    <row r="1918" spans="1:4" x14ac:dyDescent="0.25">
      <c r="A1918" s="2">
        <v>38.320000000000498</v>
      </c>
      <c r="B1918" s="3">
        <v>11.32</v>
      </c>
      <c r="C1918" s="3">
        <v>2.335</v>
      </c>
      <c r="D1918" s="3">
        <v>3.7154729999999998</v>
      </c>
    </row>
    <row r="1919" spans="1:4" x14ac:dyDescent="0.25">
      <c r="A1919" s="2">
        <v>38.340000000000501</v>
      </c>
      <c r="B1919" s="3">
        <v>7.7480000000000002</v>
      </c>
      <c r="C1919" s="3">
        <v>2.145</v>
      </c>
      <c r="D1919" s="3">
        <v>4.6546700000000003</v>
      </c>
    </row>
    <row r="1920" spans="1:4" x14ac:dyDescent="0.25">
      <c r="A1920" s="2">
        <v>38.360000000000497</v>
      </c>
      <c r="B1920" s="3">
        <v>6.1989999999999998</v>
      </c>
      <c r="C1920" s="3">
        <v>1.9319999999999999</v>
      </c>
      <c r="D1920" s="3">
        <v>4.6326499999999999</v>
      </c>
    </row>
    <row r="1921" spans="1:4" x14ac:dyDescent="0.25">
      <c r="A1921" s="2">
        <v>38.3800000000005</v>
      </c>
      <c r="B1921" s="3">
        <v>5.04</v>
      </c>
      <c r="C1921" s="3">
        <v>1.7689999999999999</v>
      </c>
      <c r="D1921" s="3">
        <v>3.9649100000000002</v>
      </c>
    </row>
    <row r="1922" spans="1:4" x14ac:dyDescent="0.25">
      <c r="A1922" s="2">
        <v>38.400000000000503</v>
      </c>
      <c r="B1922" s="3">
        <v>4.2789999999999999</v>
      </c>
      <c r="C1922" s="3">
        <v>1.698</v>
      </c>
      <c r="D1922" s="3">
        <v>3.8006030000000002</v>
      </c>
    </row>
    <row r="1923" spans="1:4" x14ac:dyDescent="0.25">
      <c r="A1923" s="2">
        <v>38.420000000000499</v>
      </c>
      <c r="B1923" s="3">
        <v>4.2359999999999998</v>
      </c>
      <c r="C1923" s="3">
        <v>1.724</v>
      </c>
      <c r="D1923" s="3">
        <v>4.1500680000000001</v>
      </c>
    </row>
    <row r="1924" spans="1:4" x14ac:dyDescent="0.25">
      <c r="A1924" s="2">
        <v>38.440000000000502</v>
      </c>
      <c r="B1924" s="3">
        <v>4.1929999999999996</v>
      </c>
      <c r="C1924" s="3">
        <v>1.9419999999999999</v>
      </c>
      <c r="D1924" s="3">
        <v>4.3282439999999998</v>
      </c>
    </row>
    <row r="1925" spans="1:4" x14ac:dyDescent="0.25">
      <c r="A1925" s="2">
        <v>38.460000000000498</v>
      </c>
      <c r="B1925" s="3">
        <v>4.1509999999999998</v>
      </c>
      <c r="C1925" s="3">
        <v>2.2280000000000002</v>
      </c>
      <c r="D1925" s="3">
        <v>4.0564859999999996</v>
      </c>
    </row>
    <row r="1926" spans="1:4" x14ac:dyDescent="0.25">
      <c r="A1926" s="2">
        <v>38.480000000000501</v>
      </c>
      <c r="B1926" s="3">
        <v>4.2069999999999999</v>
      </c>
      <c r="C1926" s="3">
        <v>2.4649999999999999</v>
      </c>
      <c r="D1926" s="3">
        <v>3.7827980000000001</v>
      </c>
    </row>
    <row r="1927" spans="1:4" x14ac:dyDescent="0.25">
      <c r="A1927" s="2">
        <v>38.500000000000497</v>
      </c>
      <c r="B1927" s="3">
        <v>5.77</v>
      </c>
      <c r="C1927" s="3">
        <v>2.5470000000000002</v>
      </c>
      <c r="D1927" s="3">
        <v>3.324274</v>
      </c>
    </row>
    <row r="1928" spans="1:4" x14ac:dyDescent="0.25">
      <c r="A1928" s="2">
        <v>38.5200000000006</v>
      </c>
      <c r="B1928" s="3">
        <v>7.5730000000000004</v>
      </c>
      <c r="C1928" s="3">
        <v>2.5369999999999999</v>
      </c>
      <c r="D1928" s="3">
        <v>2.8324060000000002</v>
      </c>
    </row>
    <row r="1929" spans="1:4" x14ac:dyDescent="0.25">
      <c r="A1929" s="2">
        <v>38.540000000000497</v>
      </c>
      <c r="B1929" s="3">
        <v>9.1959999999999997</v>
      </c>
      <c r="C1929" s="3">
        <v>2.4350000000000001</v>
      </c>
      <c r="D1929" s="3">
        <v>2.4315180000000001</v>
      </c>
    </row>
    <row r="1930" spans="1:4" x14ac:dyDescent="0.25">
      <c r="A1930" s="2">
        <v>38.560000000000599</v>
      </c>
      <c r="B1930" s="3">
        <v>10.759</v>
      </c>
      <c r="C1930" s="3">
        <v>2.3250000000000002</v>
      </c>
      <c r="D1930" s="3">
        <v>2.4759319999999998</v>
      </c>
    </row>
    <row r="1931" spans="1:4" x14ac:dyDescent="0.25">
      <c r="A1931" s="2">
        <v>38.580000000000602</v>
      </c>
      <c r="B1931" s="3">
        <v>11.003</v>
      </c>
      <c r="C1931" s="3">
        <v>2.246</v>
      </c>
      <c r="D1931" s="3">
        <v>2.684402</v>
      </c>
    </row>
    <row r="1932" spans="1:4" x14ac:dyDescent="0.25">
      <c r="A1932" s="2">
        <v>38.600000000000598</v>
      </c>
      <c r="B1932" s="3">
        <v>11.836</v>
      </c>
      <c r="C1932" s="3">
        <v>2.226</v>
      </c>
      <c r="D1932" s="3">
        <v>3.3110810000000002</v>
      </c>
    </row>
    <row r="1933" spans="1:4" x14ac:dyDescent="0.25">
      <c r="A1933" s="2">
        <v>38.620000000000601</v>
      </c>
      <c r="B1933" s="3">
        <v>12.371</v>
      </c>
      <c r="C1933" s="3">
        <v>2.1930000000000001</v>
      </c>
      <c r="D1933" s="3">
        <v>5.0225410000000004</v>
      </c>
    </row>
    <row r="1934" spans="1:4" x14ac:dyDescent="0.25">
      <c r="A1934" s="2">
        <v>38.640000000000597</v>
      </c>
      <c r="B1934" s="3">
        <v>12.853</v>
      </c>
      <c r="C1934" s="3">
        <v>2.1869999999999998</v>
      </c>
      <c r="D1934" s="3">
        <v>6.6649409999999998</v>
      </c>
    </row>
    <row r="1935" spans="1:4" x14ac:dyDescent="0.25">
      <c r="A1935" s="2">
        <v>38.660000000000601</v>
      </c>
      <c r="B1935" s="3">
        <v>12.933</v>
      </c>
      <c r="C1935" s="3">
        <v>2.13</v>
      </c>
      <c r="D1935" s="3">
        <v>7.6789389999999997</v>
      </c>
    </row>
    <row r="1936" spans="1:4" x14ac:dyDescent="0.25">
      <c r="A1936" s="2">
        <v>38.680000000000597</v>
      </c>
      <c r="B1936" s="3">
        <v>12.824</v>
      </c>
      <c r="C1936" s="3">
        <v>2.117</v>
      </c>
      <c r="D1936" s="3">
        <v>7.3541869999999996</v>
      </c>
    </row>
    <row r="1937" spans="1:4" x14ac:dyDescent="0.25">
      <c r="A1937" s="2">
        <v>38.7000000000006</v>
      </c>
      <c r="B1937" s="3">
        <v>12.962999999999999</v>
      </c>
      <c r="C1937" s="3">
        <v>2.1320000000000001</v>
      </c>
      <c r="D1937" s="3">
        <v>6.7724609999999998</v>
      </c>
    </row>
    <row r="1938" spans="1:4" x14ac:dyDescent="0.25">
      <c r="A1938" s="2">
        <v>38.720000000000603</v>
      </c>
      <c r="B1938" s="3">
        <v>13.407</v>
      </c>
      <c r="C1938" s="3">
        <v>2.2120000000000002</v>
      </c>
      <c r="D1938" s="3">
        <v>6.2738899999999997</v>
      </c>
    </row>
    <row r="1939" spans="1:4" x14ac:dyDescent="0.25">
      <c r="A1939" s="2">
        <v>38.740000000000599</v>
      </c>
      <c r="B1939" s="3">
        <v>13.805999999999999</v>
      </c>
      <c r="C1939" s="3">
        <v>2.323</v>
      </c>
      <c r="D1939" s="3">
        <v>6.4687409999999996</v>
      </c>
    </row>
    <row r="1940" spans="1:4" x14ac:dyDescent="0.25">
      <c r="A1940" s="2">
        <v>38.760000000000602</v>
      </c>
      <c r="B1940" s="3">
        <v>14.366</v>
      </c>
      <c r="C1940" s="3">
        <v>2.3340000000000001</v>
      </c>
      <c r="D1940" s="3">
        <v>6.1475400000000002</v>
      </c>
    </row>
    <row r="1941" spans="1:4" x14ac:dyDescent="0.25">
      <c r="A1941" s="2">
        <v>38.780000000000598</v>
      </c>
      <c r="B1941" s="3">
        <v>14.656000000000001</v>
      </c>
      <c r="C1941" s="3">
        <v>2.3010000000000002</v>
      </c>
      <c r="D1941" s="3">
        <v>5.2084489999999999</v>
      </c>
    </row>
    <row r="1942" spans="1:4" x14ac:dyDescent="0.25">
      <c r="A1942" s="2">
        <v>38.800000000000601</v>
      </c>
      <c r="B1942" s="3">
        <v>14.439</v>
      </c>
      <c r="C1942" s="3">
        <v>2.2789999999999999</v>
      </c>
      <c r="D1942" s="3">
        <v>4.3499309999999998</v>
      </c>
    </row>
    <row r="1943" spans="1:4" x14ac:dyDescent="0.25">
      <c r="A1943" s="2">
        <v>38.820000000000597</v>
      </c>
      <c r="B1943" s="3">
        <v>14.000999999999999</v>
      </c>
      <c r="C1943" s="3">
        <v>2.411</v>
      </c>
      <c r="D1943" s="3">
        <v>3.3577699999999999</v>
      </c>
    </row>
    <row r="1944" spans="1:4" x14ac:dyDescent="0.25">
      <c r="A1944" s="2">
        <v>38.8400000000006</v>
      </c>
      <c r="B1944" s="3">
        <v>13.654999999999999</v>
      </c>
      <c r="C1944" s="3">
        <v>2.403</v>
      </c>
      <c r="D1944" s="3">
        <v>3.8921899999999998</v>
      </c>
    </row>
    <row r="1945" spans="1:4" x14ac:dyDescent="0.25">
      <c r="A1945" s="2">
        <v>38.860000000000603</v>
      </c>
      <c r="B1945" s="3">
        <v>12.958</v>
      </c>
      <c r="C1945" s="3">
        <v>2.3929999999999998</v>
      </c>
      <c r="D1945" s="3">
        <v>4.1750369999999997</v>
      </c>
    </row>
    <row r="1946" spans="1:4" x14ac:dyDescent="0.25">
      <c r="A1946" s="2">
        <v>38.880000000000599</v>
      </c>
      <c r="B1946" s="3">
        <v>12.388999999999999</v>
      </c>
      <c r="C1946" s="3">
        <v>2.3719999999999999</v>
      </c>
      <c r="D1946" s="3">
        <v>4.1165500000000002</v>
      </c>
    </row>
    <row r="1947" spans="1:4" x14ac:dyDescent="0.25">
      <c r="A1947" s="2">
        <v>38.900000000000603</v>
      </c>
      <c r="B1947" s="3">
        <v>11.946</v>
      </c>
      <c r="C1947" s="3">
        <v>2.2999999999999998</v>
      </c>
      <c r="D1947" s="3">
        <v>4.1472360000000004</v>
      </c>
    </row>
    <row r="1948" spans="1:4" x14ac:dyDescent="0.25">
      <c r="A1948" s="2">
        <v>38.920000000000599</v>
      </c>
      <c r="B1948" s="3">
        <v>11.375999999999999</v>
      </c>
      <c r="C1948" s="3">
        <v>2.2210000000000001</v>
      </c>
      <c r="D1948" s="3">
        <v>4.154401</v>
      </c>
    </row>
    <row r="1949" spans="1:4" x14ac:dyDescent="0.25">
      <c r="A1949" s="2">
        <v>38.940000000000602</v>
      </c>
      <c r="B1949" s="3">
        <v>11.04</v>
      </c>
      <c r="C1949" s="3">
        <v>2.2749999999999999</v>
      </c>
      <c r="D1949" s="3">
        <v>4.3864089999999996</v>
      </c>
    </row>
    <row r="1950" spans="1:4" x14ac:dyDescent="0.25">
      <c r="A1950" s="2">
        <v>38.960000000000598</v>
      </c>
      <c r="B1950" s="3">
        <v>10.882999999999999</v>
      </c>
      <c r="C1950" s="3">
        <v>2.512</v>
      </c>
      <c r="D1950" s="3">
        <v>4.2599739999999997</v>
      </c>
    </row>
    <row r="1951" spans="1:4" x14ac:dyDescent="0.25">
      <c r="A1951" s="2">
        <v>38.980000000000601</v>
      </c>
      <c r="B1951" s="3">
        <v>10.936999999999999</v>
      </c>
      <c r="C1951" s="3">
        <v>2.8849999999999998</v>
      </c>
      <c r="D1951" s="3">
        <v>3.973115</v>
      </c>
    </row>
    <row r="1952" spans="1:4" x14ac:dyDescent="0.25">
      <c r="A1952" s="2">
        <v>39.000000000000597</v>
      </c>
      <c r="B1952" s="3">
        <v>11.145</v>
      </c>
      <c r="C1952" s="3">
        <v>3.2839999999999998</v>
      </c>
      <c r="D1952" s="3">
        <v>3.4651990000000001</v>
      </c>
    </row>
    <row r="1953" spans="1:4" x14ac:dyDescent="0.25">
      <c r="A1953" s="2">
        <v>39.0200000000006</v>
      </c>
      <c r="B1953" s="3">
        <v>11.404</v>
      </c>
      <c r="C1953" s="3">
        <v>3.3959999999999999</v>
      </c>
      <c r="D1953" s="3">
        <v>3.0778219999999998</v>
      </c>
    </row>
    <row r="1954" spans="1:4" x14ac:dyDescent="0.25">
      <c r="A1954" s="2">
        <v>39.040000000000603</v>
      </c>
      <c r="B1954" s="3">
        <v>11.667</v>
      </c>
      <c r="C1954" s="3">
        <v>3.11</v>
      </c>
      <c r="D1954" s="3">
        <v>1.0000000000000001E-9</v>
      </c>
    </row>
    <row r="1955" spans="1:4" x14ac:dyDescent="0.25">
      <c r="A1955" s="2">
        <v>39.060000000000599</v>
      </c>
      <c r="B1955" s="3">
        <v>11.702</v>
      </c>
      <c r="C1955" s="3">
        <v>2.9580000000000002</v>
      </c>
      <c r="D1955" s="3">
        <v>2.042761</v>
      </c>
    </row>
    <row r="1956" spans="1:4" x14ac:dyDescent="0.25">
      <c r="A1956" s="2">
        <v>39.080000000000602</v>
      </c>
      <c r="B1956" s="3">
        <v>11.58</v>
      </c>
      <c r="C1956" s="3">
        <v>2.7160000000000002</v>
      </c>
      <c r="D1956" s="3">
        <v>2.28268</v>
      </c>
    </row>
    <row r="1957" spans="1:4" x14ac:dyDescent="0.25">
      <c r="A1957" s="2">
        <v>39.100000000000598</v>
      </c>
      <c r="B1957" s="3">
        <v>11.148999999999999</v>
      </c>
      <c r="C1957" s="3">
        <v>2.4910000000000001</v>
      </c>
      <c r="D1957" s="3">
        <v>2.9084729999999999</v>
      </c>
    </row>
    <row r="1958" spans="1:4" x14ac:dyDescent="0.25">
      <c r="A1958" s="2">
        <v>39.120000000000601</v>
      </c>
      <c r="B1958" s="3">
        <v>10.798</v>
      </c>
      <c r="C1958" s="3">
        <v>2.3780000000000001</v>
      </c>
      <c r="D1958" s="3">
        <v>2.9289610000000001</v>
      </c>
    </row>
    <row r="1959" spans="1:4" x14ac:dyDescent="0.25">
      <c r="A1959" s="2">
        <v>39.140000000000597</v>
      </c>
      <c r="B1959" s="3">
        <v>10.349</v>
      </c>
      <c r="C1959" s="3">
        <v>2.3359999999999999</v>
      </c>
      <c r="D1959" s="3">
        <v>2.8788749999999999</v>
      </c>
    </row>
    <row r="1960" spans="1:4" x14ac:dyDescent="0.25">
      <c r="A1960" s="2">
        <v>39.1600000000007</v>
      </c>
      <c r="B1960" s="3">
        <v>9.7639999999999993</v>
      </c>
      <c r="C1960" s="3">
        <v>2.359</v>
      </c>
      <c r="D1960" s="3">
        <v>2.4683410000000001</v>
      </c>
    </row>
    <row r="1961" spans="1:4" x14ac:dyDescent="0.25">
      <c r="A1961" s="2">
        <v>39.180000000000597</v>
      </c>
      <c r="B1961" s="3">
        <v>9.0540000000000003</v>
      </c>
      <c r="C1961" s="3">
        <v>2.3959999999999999</v>
      </c>
      <c r="D1961" s="3">
        <v>1.9837720000000001</v>
      </c>
    </row>
    <row r="1962" spans="1:4" x14ac:dyDescent="0.25">
      <c r="A1962" s="2">
        <v>39.200000000000699</v>
      </c>
      <c r="B1962" s="3">
        <v>8.1649999999999991</v>
      </c>
      <c r="C1962" s="3">
        <v>2.5070000000000001</v>
      </c>
      <c r="D1962" s="3">
        <v>1.7946949999999999</v>
      </c>
    </row>
    <row r="1963" spans="1:4" x14ac:dyDescent="0.25">
      <c r="A1963" s="2">
        <v>39.220000000000702</v>
      </c>
      <c r="B1963" s="3">
        <v>7.2530000000000001</v>
      </c>
      <c r="C1963" s="3">
        <v>2.625</v>
      </c>
      <c r="D1963" s="3">
        <v>1.727865</v>
      </c>
    </row>
    <row r="1964" spans="1:4" x14ac:dyDescent="0.25">
      <c r="A1964" s="2">
        <v>39.240000000000698</v>
      </c>
      <c r="B1964" s="3">
        <v>5.7530000000000001</v>
      </c>
      <c r="C1964" s="3">
        <v>2.7210000000000001</v>
      </c>
      <c r="D1964" s="3">
        <v>1.789701</v>
      </c>
    </row>
    <row r="1965" spans="1:4" x14ac:dyDescent="0.25">
      <c r="A1965" s="2">
        <v>39.260000000000701</v>
      </c>
      <c r="B1965" s="3">
        <v>4.2530000000000001</v>
      </c>
      <c r="C1965" s="3">
        <v>2.782</v>
      </c>
      <c r="D1965" s="3">
        <v>1.847715</v>
      </c>
    </row>
    <row r="1966" spans="1:4" x14ac:dyDescent="0.25">
      <c r="A1966" s="2">
        <v>39.280000000000697</v>
      </c>
      <c r="B1966" s="3">
        <v>3.0720000000000001</v>
      </c>
      <c r="C1966" s="3">
        <v>2.827</v>
      </c>
      <c r="D1966" s="3">
        <v>1.98214</v>
      </c>
    </row>
    <row r="1967" spans="1:4" x14ac:dyDescent="0.25">
      <c r="A1967" s="2">
        <v>39.300000000000701</v>
      </c>
      <c r="B1967" s="3">
        <v>2.891</v>
      </c>
      <c r="C1967" s="3">
        <v>2.7949999999999999</v>
      </c>
      <c r="D1967" s="3">
        <v>2.2808619999999999</v>
      </c>
    </row>
    <row r="1968" spans="1:4" x14ac:dyDescent="0.25">
      <c r="A1968" s="2">
        <v>39.320000000000697</v>
      </c>
      <c r="B1968" s="3">
        <v>2.8650000000000002</v>
      </c>
      <c r="C1968" s="3">
        <v>2.7370000000000001</v>
      </c>
      <c r="D1968" s="3">
        <v>2.4958800000000001</v>
      </c>
    </row>
    <row r="1969" spans="1:4" x14ac:dyDescent="0.25">
      <c r="A1969" s="2">
        <v>39.3400000000007</v>
      </c>
      <c r="B1969" s="3">
        <v>2.839</v>
      </c>
      <c r="C1969" s="3">
        <v>2.6509999999999998</v>
      </c>
      <c r="D1969" s="3">
        <v>3.0570460000000002</v>
      </c>
    </row>
    <row r="1970" spans="1:4" x14ac:dyDescent="0.25">
      <c r="A1970" s="2">
        <v>39.360000000000703</v>
      </c>
      <c r="B1970" s="3">
        <v>2.8130000000000002</v>
      </c>
      <c r="C1970" s="3">
        <v>2.5270000000000001</v>
      </c>
      <c r="D1970" s="3">
        <v>4.1004560000000003</v>
      </c>
    </row>
    <row r="1971" spans="1:4" x14ac:dyDescent="0.25">
      <c r="A1971" s="2">
        <v>39.380000000000699</v>
      </c>
      <c r="B1971" s="3">
        <v>2.8650000000000002</v>
      </c>
      <c r="C1971" s="3">
        <v>2.5609999999999999</v>
      </c>
      <c r="D1971" s="3">
        <v>4.5345250000000004</v>
      </c>
    </row>
    <row r="1972" spans="1:4" x14ac:dyDescent="0.25">
      <c r="A1972" s="2">
        <v>39.400000000000702</v>
      </c>
      <c r="B1972" s="3">
        <v>3.024</v>
      </c>
      <c r="C1972" s="3">
        <v>2.5720000000000001</v>
      </c>
      <c r="D1972" s="3">
        <v>4.3321420000000002</v>
      </c>
    </row>
    <row r="1973" spans="1:4" x14ac:dyDescent="0.25">
      <c r="A1973" s="2">
        <v>39.420000000000698</v>
      </c>
      <c r="B1973" s="3">
        <v>3.0390000000000001</v>
      </c>
      <c r="C1973" s="3">
        <v>2.516</v>
      </c>
      <c r="D1973" s="3">
        <v>3.8112149999999998</v>
      </c>
    </row>
    <row r="1974" spans="1:4" x14ac:dyDescent="0.25">
      <c r="A1974" s="2">
        <v>39.440000000000701</v>
      </c>
      <c r="B1974" s="3">
        <v>2.9710000000000001</v>
      </c>
      <c r="C1974" s="3">
        <v>2.5179999999999998</v>
      </c>
      <c r="D1974" s="3">
        <v>3.41696</v>
      </c>
    </row>
    <row r="1975" spans="1:4" x14ac:dyDescent="0.25">
      <c r="A1975" s="2">
        <v>39.460000000000697</v>
      </c>
      <c r="B1975" s="3">
        <v>2.7919999999999998</v>
      </c>
      <c r="C1975" s="3">
        <v>2.52</v>
      </c>
      <c r="D1975" s="3">
        <v>3.709686</v>
      </c>
    </row>
    <row r="1976" spans="1:4" x14ac:dyDescent="0.25">
      <c r="A1976" s="2">
        <v>39.4800000000007</v>
      </c>
      <c r="B1976" s="3">
        <v>2.56</v>
      </c>
      <c r="C1976" s="3">
        <v>2.5219999999999998</v>
      </c>
      <c r="D1976" s="3">
        <v>3.997017</v>
      </c>
    </row>
    <row r="1977" spans="1:4" x14ac:dyDescent="0.25">
      <c r="A1977" s="2">
        <v>39.500000000000703</v>
      </c>
      <c r="B1977" s="3">
        <v>2.4279999999999999</v>
      </c>
      <c r="C1977" s="3">
        <v>2.7389999999999999</v>
      </c>
      <c r="D1977" s="3">
        <v>4.3708619999999998</v>
      </c>
    </row>
    <row r="1978" spans="1:4" x14ac:dyDescent="0.25">
      <c r="A1978" s="2">
        <v>39.520000000000699</v>
      </c>
      <c r="B1978" s="3">
        <v>2.319</v>
      </c>
      <c r="C1978" s="3">
        <v>5.7610000000000001</v>
      </c>
      <c r="D1978" s="3">
        <v>4.2609979999999998</v>
      </c>
    </row>
    <row r="1979" spans="1:4" x14ac:dyDescent="0.25">
      <c r="A1979" s="2">
        <v>39.540000000000703</v>
      </c>
      <c r="B1979" s="3">
        <v>2.2290000000000001</v>
      </c>
      <c r="C1979" s="3">
        <v>9.4009999999999998</v>
      </c>
      <c r="D1979" s="3">
        <v>4.1708160000000003</v>
      </c>
    </row>
    <row r="1980" spans="1:4" x14ac:dyDescent="0.25">
      <c r="A1980" s="2">
        <v>39.560000000000699</v>
      </c>
      <c r="B1980" s="3">
        <v>2.028</v>
      </c>
      <c r="C1980" s="3">
        <v>11.975</v>
      </c>
      <c r="D1980" s="3">
        <v>4.9177869999999997</v>
      </c>
    </row>
    <row r="1981" spans="1:4" x14ac:dyDescent="0.25">
      <c r="A1981" s="2">
        <v>39.580000000000702</v>
      </c>
      <c r="B1981" s="3">
        <v>1.97</v>
      </c>
      <c r="C1981" s="3">
        <v>14.034000000000001</v>
      </c>
      <c r="D1981" s="3">
        <v>5.9285779999999999</v>
      </c>
    </row>
    <row r="1982" spans="1:4" x14ac:dyDescent="0.25">
      <c r="A1982" s="2">
        <v>39.600000000000698</v>
      </c>
      <c r="B1982" s="3">
        <v>1.9259999999999999</v>
      </c>
      <c r="C1982" s="3">
        <v>15.167</v>
      </c>
      <c r="D1982" s="3">
        <v>6.7187510000000001</v>
      </c>
    </row>
    <row r="1983" spans="1:4" x14ac:dyDescent="0.25">
      <c r="A1983" s="2">
        <v>39.620000000000701</v>
      </c>
      <c r="B1983" s="3">
        <v>1.9219999999999999</v>
      </c>
      <c r="C1983" s="3">
        <v>14.949</v>
      </c>
      <c r="D1983" s="3">
        <v>6.9720459999999997</v>
      </c>
    </row>
    <row r="1984" spans="1:4" x14ac:dyDescent="0.25">
      <c r="A1984" s="2">
        <v>39.640000000000697</v>
      </c>
      <c r="B1984" s="3">
        <v>2.0819999999999999</v>
      </c>
      <c r="C1984" s="3">
        <v>11.329000000000001</v>
      </c>
      <c r="D1984" s="3">
        <v>7.5574620000000001</v>
      </c>
    </row>
    <row r="1985" spans="1:4" x14ac:dyDescent="0.25">
      <c r="A1985" s="2">
        <v>39.6600000000007</v>
      </c>
      <c r="B1985" s="3">
        <v>2.2200000000000002</v>
      </c>
      <c r="C1985" s="3">
        <v>8.3160000000000007</v>
      </c>
      <c r="D1985" s="3">
        <v>7.6389659999999999</v>
      </c>
    </row>
    <row r="1986" spans="1:4" x14ac:dyDescent="0.25">
      <c r="A1986" s="2">
        <v>39.680000000000703</v>
      </c>
      <c r="B1986" s="3">
        <v>2.4460000000000002</v>
      </c>
      <c r="C1986" s="3">
        <v>8.1</v>
      </c>
      <c r="D1986" s="3">
        <v>8.1558489999999999</v>
      </c>
    </row>
    <row r="1987" spans="1:4" x14ac:dyDescent="0.25">
      <c r="A1987" s="2">
        <v>39.700000000000699</v>
      </c>
      <c r="B1987" s="3">
        <v>2.6560000000000001</v>
      </c>
      <c r="C1987" s="3">
        <v>7.8840000000000003</v>
      </c>
      <c r="D1987" s="3">
        <v>9.005134</v>
      </c>
    </row>
    <row r="1988" spans="1:4" x14ac:dyDescent="0.25">
      <c r="A1988" s="2">
        <v>39.720000000000702</v>
      </c>
      <c r="B1988" s="3">
        <v>3.052</v>
      </c>
      <c r="C1988" s="3">
        <v>7.6680000000000001</v>
      </c>
      <c r="D1988" s="3">
        <v>9.9024009999999993</v>
      </c>
    </row>
    <row r="1989" spans="1:4" x14ac:dyDescent="0.25">
      <c r="A1989" s="2">
        <v>39.740000000000698</v>
      </c>
      <c r="B1989" s="3">
        <v>3.3740000000000001</v>
      </c>
      <c r="C1989" s="3">
        <v>9.9290000000000003</v>
      </c>
      <c r="D1989" s="3">
        <v>9.8595620000000004</v>
      </c>
    </row>
    <row r="1990" spans="1:4" x14ac:dyDescent="0.25">
      <c r="A1990" s="2">
        <v>39.760000000000701</v>
      </c>
      <c r="B1990" s="3">
        <v>4.3760000000000003</v>
      </c>
      <c r="C1990" s="3">
        <v>10.257</v>
      </c>
      <c r="D1990" s="3">
        <v>9.4494199999999999</v>
      </c>
    </row>
    <row r="1991" spans="1:4" x14ac:dyDescent="0.25">
      <c r="A1991" s="2">
        <v>39.780000000000697</v>
      </c>
      <c r="B1991" s="3">
        <v>4.9020000000000001</v>
      </c>
      <c r="C1991" s="3">
        <v>10.089</v>
      </c>
      <c r="D1991" s="3">
        <v>8.4368759999999998</v>
      </c>
    </row>
    <row r="1992" spans="1:4" x14ac:dyDescent="0.25">
      <c r="A1992" s="2">
        <v>39.8000000000008</v>
      </c>
      <c r="B1992" s="3">
        <v>4.9690000000000003</v>
      </c>
      <c r="C1992" s="3">
        <v>9.4480000000000004</v>
      </c>
      <c r="D1992" s="3">
        <v>6.8817690000000002</v>
      </c>
    </row>
    <row r="1993" spans="1:4" x14ac:dyDescent="0.25">
      <c r="A1993" s="2">
        <v>39.820000000000697</v>
      </c>
      <c r="B1993" s="3">
        <v>4.7009999999999996</v>
      </c>
      <c r="C1993" s="3">
        <v>9.1549999999999994</v>
      </c>
      <c r="D1993" s="3">
        <v>6.4365050000000004</v>
      </c>
    </row>
    <row r="1994" spans="1:4" x14ac:dyDescent="0.25">
      <c r="A1994" s="2">
        <v>39.840000000000799</v>
      </c>
      <c r="B1994" s="3">
        <v>4.0599999999999996</v>
      </c>
      <c r="C1994" s="3">
        <v>8.8629999999999995</v>
      </c>
      <c r="D1994" s="3">
        <v>5.3418929999999998</v>
      </c>
    </row>
    <row r="1995" spans="1:4" x14ac:dyDescent="0.25">
      <c r="A1995" s="2">
        <v>39.860000000000802</v>
      </c>
      <c r="B1995" s="3">
        <v>3.806</v>
      </c>
      <c r="C1995" s="3">
        <v>8.57</v>
      </c>
      <c r="D1995" s="3">
        <v>4.1684679999999998</v>
      </c>
    </row>
    <row r="1996" spans="1:4" x14ac:dyDescent="0.25">
      <c r="A1996" s="2">
        <v>39.880000000000798</v>
      </c>
      <c r="B1996" s="3">
        <v>3.6070000000000002</v>
      </c>
      <c r="C1996" s="3">
        <v>8.6419999999999995</v>
      </c>
      <c r="D1996" s="3">
        <v>3.714394</v>
      </c>
    </row>
    <row r="1997" spans="1:4" x14ac:dyDescent="0.25">
      <c r="A1997" s="2">
        <v>39.900000000000801</v>
      </c>
      <c r="B1997" s="3">
        <v>3.294</v>
      </c>
      <c r="C1997" s="3">
        <v>10.722</v>
      </c>
      <c r="D1997" s="3">
        <v>3.892935</v>
      </c>
    </row>
    <row r="1998" spans="1:4" x14ac:dyDescent="0.25">
      <c r="A1998" s="2">
        <v>39.920000000000798</v>
      </c>
      <c r="B1998" s="3">
        <v>3.15</v>
      </c>
      <c r="C1998" s="3">
        <v>11.207000000000001</v>
      </c>
      <c r="D1998" s="3">
        <v>4.150201</v>
      </c>
    </row>
    <row r="1999" spans="1:4" x14ac:dyDescent="0.25">
      <c r="A1999" s="2">
        <v>39.940000000000801</v>
      </c>
      <c r="B1999" s="3">
        <v>2.6859999999999999</v>
      </c>
      <c r="C1999" s="3">
        <v>10.722</v>
      </c>
      <c r="D1999" s="3">
        <v>4.5852579999999996</v>
      </c>
    </row>
    <row r="2000" spans="1:4" x14ac:dyDescent="0.25">
      <c r="A2000" s="2">
        <v>39.960000000000797</v>
      </c>
      <c r="B2000" s="3">
        <v>2.3809999999999998</v>
      </c>
      <c r="C2000" s="3">
        <v>10.6</v>
      </c>
      <c r="D2000" s="3">
        <v>5.6568519999999998</v>
      </c>
    </row>
    <row r="2001" spans="1:4" x14ac:dyDescent="0.25">
      <c r="A2001" s="2">
        <v>39.9800000000008</v>
      </c>
      <c r="B2001" s="3">
        <v>2.1419999999999999</v>
      </c>
      <c r="C2001" s="3">
        <v>10.503</v>
      </c>
      <c r="D2001" s="3">
        <v>6.9069659999999997</v>
      </c>
    </row>
    <row r="2002" spans="1:4" x14ac:dyDescent="0.25">
      <c r="A2002" s="2">
        <v>40.000000000000803</v>
      </c>
      <c r="B2002" s="3">
        <v>1.756</v>
      </c>
      <c r="C2002" s="3">
        <v>10.422000000000001</v>
      </c>
      <c r="D2002" s="3">
        <v>7.4035630000000001</v>
      </c>
    </row>
    <row r="2003" spans="1:4" x14ac:dyDescent="0.25">
      <c r="A2003" s="2">
        <v>40.020000000000799</v>
      </c>
      <c r="B2003" s="3">
        <v>1.621</v>
      </c>
      <c r="C2003" s="3">
        <v>10.337999999999999</v>
      </c>
      <c r="D2003" s="3">
        <v>7.7636329999999996</v>
      </c>
    </row>
    <row r="2004" spans="1:4" x14ac:dyDescent="0.25">
      <c r="A2004" s="2">
        <v>40.040000000000802</v>
      </c>
      <c r="B2004" s="3">
        <v>1.482</v>
      </c>
      <c r="C2004" s="3">
        <v>10.145</v>
      </c>
      <c r="D2004" s="3">
        <v>7.748526</v>
      </c>
    </row>
    <row r="2005" spans="1:4" x14ac:dyDescent="0.25">
      <c r="A2005" s="2">
        <v>40.060000000000798</v>
      </c>
      <c r="B2005" s="3">
        <v>1.39</v>
      </c>
      <c r="C2005" s="3">
        <v>9.718</v>
      </c>
      <c r="D2005" s="3">
        <v>8.2512950000000007</v>
      </c>
    </row>
    <row r="2006" spans="1:4" x14ac:dyDescent="0.25">
      <c r="A2006" s="2">
        <v>40.080000000000801</v>
      </c>
      <c r="B2006" s="3">
        <v>1.33</v>
      </c>
      <c r="C2006" s="3">
        <v>9.6449999999999996</v>
      </c>
      <c r="D2006" s="3">
        <v>8.4282979999999998</v>
      </c>
    </row>
    <row r="2007" spans="1:4" x14ac:dyDescent="0.25">
      <c r="A2007" s="2">
        <v>40.100000000000797</v>
      </c>
      <c r="B2007" s="3">
        <v>1.321</v>
      </c>
      <c r="C2007" s="3">
        <v>9.9849999999999994</v>
      </c>
      <c r="D2007" s="3">
        <v>9.6312999999999995</v>
      </c>
    </row>
    <row r="2008" spans="1:4" x14ac:dyDescent="0.25">
      <c r="A2008" s="2">
        <v>40.1200000000008</v>
      </c>
      <c r="B2008" s="3">
        <v>1.347</v>
      </c>
      <c r="C2008" s="3">
        <v>10.446999999999999</v>
      </c>
      <c r="D2008" s="3">
        <v>9.8304580000000001</v>
      </c>
    </row>
    <row r="2009" spans="1:4" x14ac:dyDescent="0.25">
      <c r="A2009" s="2">
        <v>40.140000000000803</v>
      </c>
      <c r="B2009" s="3">
        <v>1.323</v>
      </c>
      <c r="C2009" s="3">
        <v>11.083</v>
      </c>
      <c r="D2009" s="3">
        <v>9.8269669999999998</v>
      </c>
    </row>
    <row r="2010" spans="1:4" x14ac:dyDescent="0.25">
      <c r="A2010" s="2">
        <v>40.1600000000008</v>
      </c>
      <c r="B2010" s="3">
        <v>1.4490000000000001</v>
      </c>
      <c r="C2010" s="3">
        <v>11.484999999999999</v>
      </c>
      <c r="D2010" s="3">
        <v>9.5324629999999999</v>
      </c>
    </row>
    <row r="2011" spans="1:4" x14ac:dyDescent="0.25">
      <c r="A2011" s="2">
        <v>40.180000000000803</v>
      </c>
      <c r="B2011" s="3">
        <v>1.75</v>
      </c>
      <c r="C2011" s="3">
        <v>11.614000000000001</v>
      </c>
      <c r="D2011" s="3">
        <v>9.2579480000000007</v>
      </c>
    </row>
    <row r="2012" spans="1:4" x14ac:dyDescent="0.25">
      <c r="A2012" s="2">
        <v>40.200000000000799</v>
      </c>
      <c r="B2012" s="3">
        <v>1.788</v>
      </c>
      <c r="C2012" s="3">
        <v>11.484</v>
      </c>
      <c r="D2012" s="3">
        <v>9.0509629999999994</v>
      </c>
    </row>
    <row r="2013" spans="1:4" x14ac:dyDescent="0.25">
      <c r="A2013" s="2">
        <v>40.220000000000802</v>
      </c>
      <c r="B2013" s="3">
        <v>1.53</v>
      </c>
      <c r="C2013" s="3">
        <v>11.250999999999999</v>
      </c>
      <c r="D2013" s="3">
        <v>9.7184620000000006</v>
      </c>
    </row>
    <row r="2014" spans="1:4" x14ac:dyDescent="0.25">
      <c r="A2014" s="2">
        <v>40.240000000000798</v>
      </c>
      <c r="B2014" s="3">
        <v>1.365</v>
      </c>
      <c r="C2014" s="3">
        <v>11.08</v>
      </c>
      <c r="D2014" s="3">
        <v>11.201700000000001</v>
      </c>
    </row>
    <row r="2015" spans="1:4" x14ac:dyDescent="0.25">
      <c r="A2015" s="2">
        <v>40.260000000000801</v>
      </c>
      <c r="B2015" s="3">
        <v>1.2150000000000001</v>
      </c>
      <c r="C2015" s="3">
        <v>10.836</v>
      </c>
      <c r="D2015" s="3">
        <v>12.216530000000001</v>
      </c>
    </row>
    <row r="2016" spans="1:4" x14ac:dyDescent="0.25">
      <c r="A2016" s="2">
        <v>40.280000000000797</v>
      </c>
      <c r="B2016" s="3">
        <v>1.101</v>
      </c>
      <c r="C2016" s="3">
        <v>10.622</v>
      </c>
      <c r="D2016" s="3">
        <v>12.61872</v>
      </c>
    </row>
    <row r="2017" spans="1:4" x14ac:dyDescent="0.25">
      <c r="A2017" s="2">
        <v>40.3000000000008</v>
      </c>
      <c r="B2017" s="3">
        <v>0.998</v>
      </c>
      <c r="C2017" s="3">
        <v>10.279</v>
      </c>
      <c r="D2017" s="3">
        <v>12.599170000000001</v>
      </c>
    </row>
    <row r="2018" spans="1:4" x14ac:dyDescent="0.25">
      <c r="A2018" s="2">
        <v>40.320000000000803</v>
      </c>
      <c r="B2018" s="3">
        <v>0.94099999999999995</v>
      </c>
      <c r="C2018" s="3">
        <v>10.207000000000001</v>
      </c>
      <c r="D2018" s="3">
        <v>12.58812</v>
      </c>
    </row>
    <row r="2019" spans="1:4" x14ac:dyDescent="0.25">
      <c r="A2019" s="2">
        <v>40.340000000000799</v>
      </c>
      <c r="B2019" s="3">
        <v>0.89400000000000002</v>
      </c>
      <c r="C2019" s="3">
        <v>10.53</v>
      </c>
      <c r="D2019" s="3">
        <v>12.349259999999999</v>
      </c>
    </row>
    <row r="2020" spans="1:4" x14ac:dyDescent="0.25">
      <c r="A2020" s="2">
        <v>40.360000000000802</v>
      </c>
      <c r="B2020" s="3">
        <v>0.85399999999999998</v>
      </c>
      <c r="C2020" s="3">
        <v>11.291</v>
      </c>
      <c r="D2020" s="3">
        <v>11.73298</v>
      </c>
    </row>
    <row r="2021" spans="1:4" x14ac:dyDescent="0.25">
      <c r="A2021" s="2">
        <v>40.380000000000798</v>
      </c>
      <c r="B2021" s="3">
        <v>0.89200000000000002</v>
      </c>
      <c r="C2021" s="3">
        <v>12.207000000000001</v>
      </c>
      <c r="D2021" s="3">
        <v>11.55688</v>
      </c>
    </row>
    <row r="2022" spans="1:4" x14ac:dyDescent="0.25">
      <c r="A2022" s="2">
        <v>40.400000000000801</v>
      </c>
      <c r="B2022" s="3">
        <v>1.0489999999999999</v>
      </c>
      <c r="C2022" s="3">
        <v>12.467000000000001</v>
      </c>
      <c r="D2022" s="3">
        <v>11.06377</v>
      </c>
    </row>
    <row r="2023" spans="1:4" x14ac:dyDescent="0.25">
      <c r="A2023" s="2">
        <v>40.420000000000798</v>
      </c>
      <c r="B2023" s="3">
        <v>1.54</v>
      </c>
      <c r="C2023" s="3">
        <v>12.561</v>
      </c>
      <c r="D2023" s="3">
        <v>10.59233</v>
      </c>
    </row>
    <row r="2024" spans="1:4" x14ac:dyDescent="0.25">
      <c r="A2024" s="2">
        <v>40.4400000000009</v>
      </c>
      <c r="B2024" s="3">
        <v>1.891</v>
      </c>
      <c r="C2024" s="3">
        <v>12.792999999999999</v>
      </c>
      <c r="D2024" s="3">
        <v>10.25956</v>
      </c>
    </row>
    <row r="2025" spans="1:4" x14ac:dyDescent="0.25">
      <c r="A2025" s="2">
        <v>40.460000000000797</v>
      </c>
      <c r="B2025" s="3">
        <v>2.4889999999999999</v>
      </c>
      <c r="C2025" s="3">
        <v>13.614000000000001</v>
      </c>
      <c r="D2025" s="3">
        <v>9.7492570000000001</v>
      </c>
    </row>
    <row r="2026" spans="1:4" x14ac:dyDescent="0.25">
      <c r="A2026" s="2">
        <v>40.480000000000899</v>
      </c>
      <c r="B2026" s="3">
        <v>2.7549999999999999</v>
      </c>
      <c r="C2026" s="3">
        <v>14.305999999999999</v>
      </c>
      <c r="D2026" s="3">
        <v>9.284516</v>
      </c>
    </row>
    <row r="2027" spans="1:4" x14ac:dyDescent="0.25">
      <c r="A2027" s="2">
        <v>40.500000000000902</v>
      </c>
      <c r="B2027" s="3">
        <v>2.84</v>
      </c>
      <c r="C2027" s="3">
        <v>15.065</v>
      </c>
      <c r="D2027" s="3">
        <v>8.4993560000000006</v>
      </c>
    </row>
    <row r="2028" spans="1:4" x14ac:dyDescent="0.25">
      <c r="A2028" s="2">
        <v>40.520000000000898</v>
      </c>
      <c r="B2028" s="3">
        <v>2.7869999999999999</v>
      </c>
      <c r="C2028" s="3">
        <v>15.438000000000001</v>
      </c>
      <c r="D2028" s="3">
        <v>6.522983</v>
      </c>
    </row>
    <row r="2029" spans="1:4" x14ac:dyDescent="0.25">
      <c r="A2029" s="2">
        <v>40.540000000000902</v>
      </c>
      <c r="B2029" s="3">
        <v>2.79</v>
      </c>
      <c r="C2029" s="3">
        <v>15.811999999999999</v>
      </c>
      <c r="D2029" s="3">
        <v>5.4347989999999999</v>
      </c>
    </row>
    <row r="2030" spans="1:4" x14ac:dyDescent="0.25">
      <c r="A2030" s="2">
        <v>40.560000000000898</v>
      </c>
      <c r="B2030" s="3">
        <v>2.819</v>
      </c>
      <c r="C2030" s="3">
        <v>15.96</v>
      </c>
      <c r="D2030" s="3">
        <v>4.2996319999999999</v>
      </c>
    </row>
    <row r="2031" spans="1:4" x14ac:dyDescent="0.25">
      <c r="A2031" s="2">
        <v>40.580000000000901</v>
      </c>
      <c r="B2031" s="3">
        <v>2.7829999999999999</v>
      </c>
      <c r="C2031" s="3">
        <v>15.897</v>
      </c>
      <c r="D2031" s="3">
        <v>3.598481</v>
      </c>
    </row>
    <row r="2032" spans="1:4" x14ac:dyDescent="0.25">
      <c r="A2032" s="2">
        <v>40.600000000000897</v>
      </c>
      <c r="B2032" s="3">
        <v>2.859</v>
      </c>
      <c r="C2032" s="3">
        <v>15.433</v>
      </c>
      <c r="D2032" s="3">
        <v>3.7391489999999998</v>
      </c>
    </row>
    <row r="2033" spans="1:4" x14ac:dyDescent="0.25">
      <c r="A2033" s="2">
        <v>40.6200000000009</v>
      </c>
      <c r="B2033" s="3">
        <v>3.1509999999999998</v>
      </c>
      <c r="C2033" s="3">
        <v>14.382</v>
      </c>
      <c r="D2033" s="3">
        <v>5.375883</v>
      </c>
    </row>
    <row r="2034" spans="1:4" x14ac:dyDescent="0.25">
      <c r="A2034" s="2">
        <v>40.640000000000903</v>
      </c>
      <c r="B2034" s="3">
        <v>3.4460000000000002</v>
      </c>
      <c r="C2034" s="3">
        <v>13.666</v>
      </c>
      <c r="D2034" s="3">
        <v>9.6505510000000001</v>
      </c>
    </row>
    <row r="2035" spans="1:4" x14ac:dyDescent="0.25">
      <c r="A2035" s="2">
        <v>40.660000000000899</v>
      </c>
      <c r="B2035" s="3">
        <v>3.5219999999999998</v>
      </c>
      <c r="C2035" s="3">
        <v>12.869</v>
      </c>
      <c r="D2035" s="3">
        <v>10.93924</v>
      </c>
    </row>
    <row r="2036" spans="1:4" x14ac:dyDescent="0.25">
      <c r="A2036" s="2">
        <v>40.680000000000902</v>
      </c>
      <c r="B2036" s="3">
        <v>3.4049999999999998</v>
      </c>
      <c r="C2036" s="3">
        <v>12.423999999999999</v>
      </c>
      <c r="D2036" s="3">
        <v>9.9477329999999995</v>
      </c>
    </row>
    <row r="2037" spans="1:4" x14ac:dyDescent="0.25">
      <c r="A2037" s="2">
        <v>40.700000000000898</v>
      </c>
      <c r="B2037" s="3">
        <v>3.4860000000000002</v>
      </c>
      <c r="C2037" s="3">
        <v>12.417</v>
      </c>
      <c r="D2037" s="3">
        <v>8.4849399999999999</v>
      </c>
    </row>
    <row r="2038" spans="1:4" x14ac:dyDescent="0.25">
      <c r="A2038" s="2">
        <v>40.720000000000901</v>
      </c>
      <c r="B2038" s="3">
        <v>3.6480000000000001</v>
      </c>
      <c r="C2038" s="3">
        <v>12.548999999999999</v>
      </c>
      <c r="D2038" s="3">
        <v>8.5240349999999996</v>
      </c>
    </row>
    <row r="2039" spans="1:4" x14ac:dyDescent="0.25">
      <c r="A2039" s="2">
        <v>40.740000000000897</v>
      </c>
      <c r="B2039" s="3">
        <v>4.016</v>
      </c>
      <c r="C2039" s="3">
        <v>12.64</v>
      </c>
      <c r="D2039" s="3">
        <v>9.6190610000000003</v>
      </c>
    </row>
    <row r="2040" spans="1:4" x14ac:dyDescent="0.25">
      <c r="A2040" s="2">
        <v>40.7600000000009</v>
      </c>
      <c r="B2040" s="3">
        <v>6.16</v>
      </c>
      <c r="C2040" s="3">
        <v>12.847</v>
      </c>
      <c r="D2040" s="3">
        <v>10.843310000000001</v>
      </c>
    </row>
    <row r="2041" spans="1:4" x14ac:dyDescent="0.25">
      <c r="A2041" s="2">
        <v>40.780000000000904</v>
      </c>
      <c r="B2041" s="3">
        <v>8.8190000000000008</v>
      </c>
      <c r="C2041" s="3">
        <v>13.305999999999999</v>
      </c>
      <c r="D2041" s="3">
        <v>11.81437</v>
      </c>
    </row>
    <row r="2042" spans="1:4" x14ac:dyDescent="0.25">
      <c r="A2042" s="2">
        <v>40.8000000000009</v>
      </c>
      <c r="B2042" s="3">
        <v>10.773</v>
      </c>
      <c r="C2042" s="3">
        <v>13.634</v>
      </c>
      <c r="D2042" s="3">
        <v>13.186070000000001</v>
      </c>
    </row>
    <row r="2043" spans="1:4" x14ac:dyDescent="0.25">
      <c r="A2043" s="2">
        <v>40.820000000000903</v>
      </c>
      <c r="B2043" s="3">
        <v>10.727</v>
      </c>
      <c r="C2043" s="3">
        <v>13.8</v>
      </c>
      <c r="D2043" s="3">
        <v>13.29801</v>
      </c>
    </row>
    <row r="2044" spans="1:4" x14ac:dyDescent="0.25">
      <c r="A2044" s="2">
        <v>40.840000000000899</v>
      </c>
      <c r="B2044" s="3">
        <v>10.507</v>
      </c>
      <c r="C2044" s="3">
        <v>13.772</v>
      </c>
      <c r="D2044" s="3">
        <v>13.52826</v>
      </c>
    </row>
    <row r="2045" spans="1:4" x14ac:dyDescent="0.25">
      <c r="A2045" s="2">
        <v>40.860000000000902</v>
      </c>
      <c r="B2045" s="3">
        <v>10.288</v>
      </c>
      <c r="C2045" s="3">
        <v>13.621</v>
      </c>
      <c r="D2045" s="3">
        <v>14.480259999999999</v>
      </c>
    </row>
    <row r="2046" spans="1:4" x14ac:dyDescent="0.25">
      <c r="A2046" s="2">
        <v>40.880000000000898</v>
      </c>
      <c r="B2046" s="3">
        <v>10.068</v>
      </c>
      <c r="C2046" s="3">
        <v>13.215</v>
      </c>
      <c r="D2046" s="3">
        <v>14.681240000000001</v>
      </c>
    </row>
    <row r="2047" spans="1:4" x14ac:dyDescent="0.25">
      <c r="A2047" s="2">
        <v>40.900000000000901</v>
      </c>
      <c r="B2047" s="3">
        <v>11.439</v>
      </c>
      <c r="C2047" s="3">
        <v>11.956</v>
      </c>
      <c r="D2047" s="3">
        <v>14.83954</v>
      </c>
    </row>
    <row r="2048" spans="1:4" x14ac:dyDescent="0.25">
      <c r="A2048" s="2">
        <v>40.920000000000897</v>
      </c>
      <c r="B2048" s="3">
        <v>11.061999999999999</v>
      </c>
      <c r="C2048" s="3">
        <v>11.848000000000001</v>
      </c>
      <c r="D2048" s="3">
        <v>14.919090000000001</v>
      </c>
    </row>
    <row r="2049" spans="1:4" x14ac:dyDescent="0.25">
      <c r="A2049" s="2">
        <v>40.9400000000009</v>
      </c>
      <c r="B2049" s="3">
        <v>9.8620000000000001</v>
      </c>
      <c r="C2049" s="3">
        <v>11.739000000000001</v>
      </c>
      <c r="D2049" s="3">
        <v>14.78341</v>
      </c>
    </row>
    <row r="2050" spans="1:4" x14ac:dyDescent="0.25">
      <c r="A2050" s="2">
        <v>40.960000000000903</v>
      </c>
      <c r="B2050" s="3">
        <v>8.2349999999999994</v>
      </c>
      <c r="C2050" s="3">
        <v>11.631</v>
      </c>
      <c r="D2050" s="3">
        <v>14.622310000000001</v>
      </c>
    </row>
    <row r="2051" spans="1:4" x14ac:dyDescent="0.25">
      <c r="A2051" s="2">
        <v>40.980000000000899</v>
      </c>
      <c r="B2051" s="3">
        <v>6.7649999999999997</v>
      </c>
      <c r="C2051" s="3">
        <v>12.976000000000001</v>
      </c>
      <c r="D2051" s="3">
        <v>14.641870000000001</v>
      </c>
    </row>
    <row r="2052" spans="1:4" x14ac:dyDescent="0.25">
      <c r="A2052" s="2">
        <v>41.000000000000902</v>
      </c>
      <c r="B2052" s="3">
        <v>5.25</v>
      </c>
      <c r="C2052" s="3">
        <v>14.99</v>
      </c>
      <c r="D2052" s="3">
        <v>14.549530000000001</v>
      </c>
    </row>
    <row r="2053" spans="1:4" x14ac:dyDescent="0.25">
      <c r="A2053" s="2">
        <v>41.020000000000898</v>
      </c>
      <c r="B2053" s="3">
        <v>4.6459999999999999</v>
      </c>
      <c r="C2053" s="3">
        <v>15.544</v>
      </c>
      <c r="D2053" s="3">
        <v>13.696300000000001</v>
      </c>
    </row>
    <row r="2054" spans="1:4" x14ac:dyDescent="0.25">
      <c r="A2054" s="2">
        <v>41.040000000000902</v>
      </c>
      <c r="B2054" s="3">
        <v>4.2789999999999999</v>
      </c>
      <c r="C2054" s="3">
        <v>16.347000000000001</v>
      </c>
      <c r="D2054" s="3">
        <v>13.56226</v>
      </c>
    </row>
    <row r="2055" spans="1:4" x14ac:dyDescent="0.25">
      <c r="A2055" s="2">
        <v>41.060000000000898</v>
      </c>
      <c r="B2055" s="3">
        <v>4.2869999999999999</v>
      </c>
      <c r="C2055" s="3">
        <v>17.195</v>
      </c>
      <c r="D2055" s="3">
        <v>12.88785</v>
      </c>
    </row>
    <row r="2056" spans="1:4" x14ac:dyDescent="0.25">
      <c r="A2056" s="2">
        <v>41.080000000001</v>
      </c>
      <c r="B2056" s="3">
        <v>4.1379999999999999</v>
      </c>
      <c r="C2056" s="3">
        <v>17.809999999999999</v>
      </c>
      <c r="D2056" s="3">
        <v>12.38419</v>
      </c>
    </row>
    <row r="2057" spans="1:4" x14ac:dyDescent="0.25">
      <c r="A2057" s="2">
        <v>41.100000000000897</v>
      </c>
      <c r="B2057" s="3">
        <v>4.3070000000000004</v>
      </c>
      <c r="C2057" s="3">
        <v>17.416</v>
      </c>
      <c r="D2057" s="3">
        <v>12.08114</v>
      </c>
    </row>
    <row r="2058" spans="1:4" x14ac:dyDescent="0.25">
      <c r="A2058" s="2">
        <v>41.120000000000999</v>
      </c>
      <c r="B2058" s="3">
        <v>4.476</v>
      </c>
      <c r="C2058" s="3">
        <v>16.231000000000002</v>
      </c>
      <c r="D2058" s="3">
        <v>10.188179999999999</v>
      </c>
    </row>
    <row r="2059" spans="1:4" x14ac:dyDescent="0.25">
      <c r="A2059" s="2">
        <v>41.140000000001002</v>
      </c>
      <c r="B2059" s="3">
        <v>4.6449999999999996</v>
      </c>
      <c r="C2059" s="3">
        <v>13.391999999999999</v>
      </c>
      <c r="D2059" s="3">
        <v>9.7207059999999998</v>
      </c>
    </row>
    <row r="2060" spans="1:4" x14ac:dyDescent="0.25">
      <c r="A2060" s="2">
        <v>41.160000000000998</v>
      </c>
      <c r="B2060" s="3">
        <v>5.0030000000000001</v>
      </c>
      <c r="C2060" s="3">
        <v>10.007999999999999</v>
      </c>
      <c r="D2060" s="3">
        <v>7.0227409999999999</v>
      </c>
    </row>
    <row r="2061" spans="1:4" x14ac:dyDescent="0.25">
      <c r="A2061" s="2">
        <v>41.180000000001002</v>
      </c>
      <c r="B2061" s="3">
        <v>6.1269999999999998</v>
      </c>
      <c r="C2061" s="3">
        <v>7.6929999999999996</v>
      </c>
      <c r="D2061" s="3">
        <v>8.4266900000000007</v>
      </c>
    </row>
    <row r="2062" spans="1:4" x14ac:dyDescent="0.25">
      <c r="A2062" s="2">
        <v>41.200000000000998</v>
      </c>
      <c r="B2062" s="3">
        <v>7.2350000000000003</v>
      </c>
      <c r="C2062" s="3">
        <v>5.875</v>
      </c>
      <c r="D2062" s="3">
        <v>11.571249999999999</v>
      </c>
    </row>
    <row r="2063" spans="1:4" x14ac:dyDescent="0.25">
      <c r="A2063" s="2">
        <v>41.220000000001001</v>
      </c>
      <c r="B2063" s="3">
        <v>7.1980000000000004</v>
      </c>
      <c r="C2063" s="3">
        <v>4.5830000000000002</v>
      </c>
      <c r="D2063" s="3">
        <v>12.22175</v>
      </c>
    </row>
    <row r="2064" spans="1:4" x14ac:dyDescent="0.25">
      <c r="A2064" s="2">
        <v>41.240000000000997</v>
      </c>
      <c r="B2064" s="3">
        <v>6.0609999999999999</v>
      </c>
      <c r="C2064" s="3">
        <v>3.758</v>
      </c>
      <c r="D2064" s="3">
        <v>11.17619</v>
      </c>
    </row>
    <row r="2065" spans="1:4" x14ac:dyDescent="0.25">
      <c r="A2065" s="2">
        <v>41.260000000001</v>
      </c>
      <c r="B2065" s="3">
        <v>5.9219999999999997</v>
      </c>
      <c r="C2065" s="3">
        <v>2.7850000000000001</v>
      </c>
      <c r="D2065" s="3">
        <v>10.837669999999999</v>
      </c>
    </row>
    <row r="2066" spans="1:4" x14ac:dyDescent="0.25">
      <c r="A2066" s="2">
        <v>41.280000000001003</v>
      </c>
      <c r="B2066" s="3">
        <v>5.7839999999999998</v>
      </c>
      <c r="C2066" s="3">
        <v>2.2370000000000001</v>
      </c>
      <c r="D2066" s="3">
        <v>6.6311400000000003</v>
      </c>
    </row>
    <row r="2067" spans="1:4" x14ac:dyDescent="0.25">
      <c r="A2067" s="2">
        <v>41.300000000000999</v>
      </c>
      <c r="B2067" s="3">
        <v>5.6449999999999996</v>
      </c>
      <c r="C2067" s="3">
        <v>2.113</v>
      </c>
      <c r="D2067" s="3">
        <v>6.3024820000000004</v>
      </c>
    </row>
    <row r="2068" spans="1:4" x14ac:dyDescent="0.25">
      <c r="A2068" s="2">
        <v>41.320000000001002</v>
      </c>
      <c r="B2068" s="3">
        <v>5.9379999999999997</v>
      </c>
      <c r="C2068" s="3">
        <v>2.2069999999999999</v>
      </c>
      <c r="D2068" s="3">
        <v>5.272583</v>
      </c>
    </row>
    <row r="2069" spans="1:4" x14ac:dyDescent="0.25">
      <c r="A2069" s="2">
        <v>41.340000000000998</v>
      </c>
      <c r="B2069" s="3">
        <v>4.492</v>
      </c>
      <c r="C2069" s="3">
        <v>1.994</v>
      </c>
      <c r="D2069" s="3">
        <v>6.1194899999999999</v>
      </c>
    </row>
    <row r="2070" spans="1:4" x14ac:dyDescent="0.25">
      <c r="A2070" s="2">
        <v>41.360000000001001</v>
      </c>
      <c r="B2070" s="3">
        <v>4.4189999999999996</v>
      </c>
      <c r="C2070" s="3">
        <v>1.92</v>
      </c>
      <c r="D2070" s="3">
        <v>7.3848729999999998</v>
      </c>
    </row>
    <row r="2071" spans="1:4" x14ac:dyDescent="0.25">
      <c r="A2071" s="2">
        <v>41.380000000000997</v>
      </c>
      <c r="B2071" s="3">
        <v>4.3449999999999998</v>
      </c>
      <c r="C2071" s="3">
        <v>1.93</v>
      </c>
      <c r="D2071" s="3">
        <v>7.5607639999999998</v>
      </c>
    </row>
    <row r="2072" spans="1:4" x14ac:dyDescent="0.25">
      <c r="A2072" s="2">
        <v>41.400000000001</v>
      </c>
      <c r="B2072" s="3">
        <v>4.2720000000000002</v>
      </c>
      <c r="C2072" s="3">
        <v>1.9390000000000001</v>
      </c>
      <c r="D2072" s="3">
        <v>8.3430280000000003</v>
      </c>
    </row>
    <row r="2073" spans="1:4" x14ac:dyDescent="0.25">
      <c r="A2073" s="2">
        <v>41.420000000000996</v>
      </c>
      <c r="B2073" s="3">
        <v>4.2919999999999998</v>
      </c>
      <c r="C2073" s="3">
        <v>1.9490000000000001</v>
      </c>
      <c r="D2073" s="3">
        <v>9.0406449999999996</v>
      </c>
    </row>
    <row r="2074" spans="1:4" x14ac:dyDescent="0.25">
      <c r="A2074" s="2">
        <v>41.440000000001</v>
      </c>
      <c r="B2074" s="3">
        <v>4.4509999999999996</v>
      </c>
      <c r="C2074" s="3">
        <v>3.0609999999999999</v>
      </c>
      <c r="D2074" s="3">
        <v>9.1817989999999998</v>
      </c>
    </row>
    <row r="2075" spans="1:4" x14ac:dyDescent="0.25">
      <c r="A2075" s="2">
        <v>41.460000000001003</v>
      </c>
      <c r="B2075" s="3">
        <v>4.5910000000000002</v>
      </c>
      <c r="C2075" s="3">
        <v>8.1029999999999998</v>
      </c>
      <c r="D2075" s="3">
        <v>9.602347</v>
      </c>
    </row>
    <row r="2076" spans="1:4" x14ac:dyDescent="0.25">
      <c r="A2076" s="2">
        <v>41.480000000000999</v>
      </c>
      <c r="B2076" s="3">
        <v>4.1920000000000002</v>
      </c>
      <c r="C2076" s="3">
        <v>11.013999999999999</v>
      </c>
      <c r="D2076" s="3">
        <v>9.1878039999999999</v>
      </c>
    </row>
    <row r="2077" spans="1:4" x14ac:dyDescent="0.25">
      <c r="A2077" s="2">
        <v>41.500000000001002</v>
      </c>
      <c r="B2077" s="3">
        <v>3.5630000000000002</v>
      </c>
      <c r="C2077" s="3">
        <v>12.603</v>
      </c>
      <c r="D2077" s="3">
        <v>9.2604849999999992</v>
      </c>
    </row>
    <row r="2078" spans="1:4" x14ac:dyDescent="0.25">
      <c r="A2078" s="2">
        <v>41.520000000000998</v>
      </c>
      <c r="B2078" s="3">
        <v>3.2959999999999998</v>
      </c>
      <c r="C2078" s="3">
        <v>12.465</v>
      </c>
      <c r="D2078" s="3">
        <v>9.7066569999999999</v>
      </c>
    </row>
    <row r="2079" spans="1:4" x14ac:dyDescent="0.25">
      <c r="A2079" s="2">
        <v>41.540000000001001</v>
      </c>
      <c r="B2079" s="3">
        <v>3.24</v>
      </c>
      <c r="C2079" s="3">
        <v>11.657</v>
      </c>
      <c r="D2079" s="3">
        <v>9.9481979999999997</v>
      </c>
    </row>
    <row r="2080" spans="1:4" x14ac:dyDescent="0.25">
      <c r="A2080" s="2">
        <v>41.560000000000997</v>
      </c>
      <c r="B2080" s="3">
        <v>3.1840000000000002</v>
      </c>
      <c r="C2080" s="3">
        <v>11.416</v>
      </c>
      <c r="D2080" s="3">
        <v>8.0073129999999999</v>
      </c>
    </row>
    <row r="2081" spans="1:4" x14ac:dyDescent="0.25">
      <c r="A2081" s="2">
        <v>41.580000000001</v>
      </c>
      <c r="B2081" s="3">
        <v>3.1280000000000001</v>
      </c>
      <c r="C2081" s="3">
        <v>11.625999999999999</v>
      </c>
      <c r="D2081" s="3">
        <v>6.9431050000000001</v>
      </c>
    </row>
    <row r="2082" spans="1:4" x14ac:dyDescent="0.25">
      <c r="A2082" s="2">
        <v>41.600000000001003</v>
      </c>
      <c r="B2082" s="3">
        <v>3.8889999999999998</v>
      </c>
      <c r="C2082" s="3">
        <v>11.944000000000001</v>
      </c>
      <c r="D2082" s="3">
        <v>7.9042820000000003</v>
      </c>
    </row>
    <row r="2083" spans="1:4" x14ac:dyDescent="0.25">
      <c r="A2083" s="2">
        <v>41.620000000000999</v>
      </c>
      <c r="B2083" s="3">
        <v>4.3959999999999999</v>
      </c>
      <c r="C2083" s="3">
        <v>12.025</v>
      </c>
      <c r="D2083" s="3">
        <v>9.2492219999999996</v>
      </c>
    </row>
    <row r="2084" spans="1:4" x14ac:dyDescent="0.25">
      <c r="A2084" s="2">
        <v>41.640000000001002</v>
      </c>
      <c r="B2084" s="3">
        <v>4.4379999999999997</v>
      </c>
      <c r="C2084" s="3">
        <v>12.029</v>
      </c>
      <c r="D2084" s="3">
        <v>10.42328</v>
      </c>
    </row>
    <row r="2085" spans="1:4" x14ac:dyDescent="0.25">
      <c r="A2085" s="2">
        <v>41.660000000000998</v>
      </c>
      <c r="B2085" s="3">
        <v>4.6150000000000002</v>
      </c>
      <c r="C2085" s="3">
        <v>12.015000000000001</v>
      </c>
      <c r="D2085" s="3">
        <v>12.435980000000001</v>
      </c>
    </row>
    <row r="2086" spans="1:4" x14ac:dyDescent="0.25">
      <c r="A2086" s="2">
        <v>41.680000000001002</v>
      </c>
      <c r="B2086" s="3">
        <v>4.76</v>
      </c>
      <c r="C2086" s="3">
        <v>12.282</v>
      </c>
      <c r="D2086" s="3">
        <v>14.781750000000001</v>
      </c>
    </row>
    <row r="2087" spans="1:4" x14ac:dyDescent="0.25">
      <c r="A2087" s="2">
        <v>41.700000000000998</v>
      </c>
      <c r="B2087" s="3">
        <v>4.4370000000000003</v>
      </c>
      <c r="C2087" s="3">
        <v>12.663</v>
      </c>
      <c r="D2087" s="3">
        <v>16.027560000000001</v>
      </c>
    </row>
    <row r="2088" spans="1:4" x14ac:dyDescent="0.25">
      <c r="A2088" s="2">
        <v>41.7200000000011</v>
      </c>
      <c r="B2088" s="3">
        <v>3.9540000000000002</v>
      </c>
      <c r="C2088" s="3">
        <v>13.412000000000001</v>
      </c>
      <c r="D2088" s="3">
        <v>16.817250000000001</v>
      </c>
    </row>
    <row r="2089" spans="1:4" x14ac:dyDescent="0.25">
      <c r="A2089" s="2">
        <v>41.740000000000997</v>
      </c>
      <c r="B2089" s="3">
        <v>3.5049999999999999</v>
      </c>
      <c r="C2089" s="3">
        <v>13.698</v>
      </c>
      <c r="D2089" s="3">
        <v>17.24718</v>
      </c>
    </row>
    <row r="2090" spans="1:4" x14ac:dyDescent="0.25">
      <c r="A2090" s="2">
        <v>41.760000000001099</v>
      </c>
      <c r="B2090" s="3">
        <v>2.9590000000000001</v>
      </c>
      <c r="C2090" s="3">
        <v>13.791</v>
      </c>
      <c r="D2090" s="3">
        <v>17.049669999999999</v>
      </c>
    </row>
    <row r="2091" spans="1:4" x14ac:dyDescent="0.25">
      <c r="A2091" s="2">
        <v>41.780000000001102</v>
      </c>
      <c r="B2091" s="3">
        <v>2.6160000000000001</v>
      </c>
      <c r="C2091" s="3">
        <v>13.768000000000001</v>
      </c>
      <c r="D2091" s="3">
        <v>16.200589999999998</v>
      </c>
    </row>
    <row r="2092" spans="1:4" x14ac:dyDescent="0.25">
      <c r="A2092" s="2">
        <v>41.800000000001098</v>
      </c>
      <c r="B2092" s="3">
        <v>2.1440000000000001</v>
      </c>
      <c r="C2092" s="3">
        <v>13.55</v>
      </c>
      <c r="D2092" s="3">
        <v>16.008500000000002</v>
      </c>
    </row>
    <row r="2093" spans="1:4" x14ac:dyDescent="0.25">
      <c r="A2093" s="2">
        <v>41.820000000001102</v>
      </c>
      <c r="B2093" s="3">
        <v>1.9490000000000001</v>
      </c>
      <c r="C2093" s="3">
        <v>13.27</v>
      </c>
      <c r="D2093" s="3">
        <v>15.35444</v>
      </c>
    </row>
    <row r="2094" spans="1:4" x14ac:dyDescent="0.25">
      <c r="A2094" s="2">
        <v>41.840000000001098</v>
      </c>
      <c r="B2094" s="3">
        <v>1.925</v>
      </c>
      <c r="C2094" s="3">
        <v>12.944000000000001</v>
      </c>
      <c r="D2094" s="3">
        <v>14.241110000000001</v>
      </c>
    </row>
    <row r="2095" spans="1:4" x14ac:dyDescent="0.25">
      <c r="A2095" s="2">
        <v>41.860000000001101</v>
      </c>
      <c r="B2095" s="3">
        <v>1.901</v>
      </c>
      <c r="C2095" s="3">
        <v>12.254</v>
      </c>
      <c r="D2095" s="3">
        <v>12.003539999999999</v>
      </c>
    </row>
    <row r="2096" spans="1:4" x14ac:dyDescent="0.25">
      <c r="A2096" s="2">
        <v>41.880000000001097</v>
      </c>
      <c r="B2096" s="3">
        <v>1.877</v>
      </c>
      <c r="C2096" s="3">
        <v>12.01</v>
      </c>
      <c r="D2096" s="3">
        <v>1.0000000000000001E-9</v>
      </c>
    </row>
    <row r="2097" spans="1:4" x14ac:dyDescent="0.25">
      <c r="A2097" s="2">
        <v>41.9000000000011</v>
      </c>
      <c r="B2097" s="3">
        <v>2.1419999999999999</v>
      </c>
      <c r="C2097" s="3">
        <v>11.352</v>
      </c>
      <c r="D2097" s="3">
        <v>4.9210640000000003</v>
      </c>
    </row>
    <row r="2098" spans="1:4" x14ac:dyDescent="0.25">
      <c r="A2098" s="2">
        <v>41.920000000001103</v>
      </c>
      <c r="B2098" s="3">
        <v>2.6970000000000001</v>
      </c>
      <c r="C2098" s="3">
        <v>10.997999999999999</v>
      </c>
      <c r="D2098" s="3">
        <v>6.1350160000000002</v>
      </c>
    </row>
    <row r="2099" spans="1:4" x14ac:dyDescent="0.25">
      <c r="A2099" s="2">
        <v>41.940000000001099</v>
      </c>
      <c r="B2099" s="3">
        <v>3.1230000000000002</v>
      </c>
      <c r="C2099" s="3">
        <v>11.007</v>
      </c>
      <c r="D2099" s="3">
        <v>6.7915229999999998</v>
      </c>
    </row>
    <row r="2100" spans="1:4" x14ac:dyDescent="0.25">
      <c r="A2100" s="2">
        <v>41.960000000001102</v>
      </c>
      <c r="B2100" s="3">
        <v>3.3439999999999999</v>
      </c>
      <c r="C2100" s="3">
        <v>11.294</v>
      </c>
      <c r="D2100" s="3">
        <v>8.4141700000000004</v>
      </c>
    </row>
    <row r="2101" spans="1:4" x14ac:dyDescent="0.25">
      <c r="A2101" s="2">
        <v>41.980000000001098</v>
      </c>
      <c r="B2101" s="3">
        <v>3.67</v>
      </c>
      <c r="C2101" s="3">
        <v>11.224</v>
      </c>
      <c r="D2101" s="3">
        <v>10.03087</v>
      </c>
    </row>
    <row r="2102" spans="1:4" x14ac:dyDescent="0.25">
      <c r="A2102" s="2">
        <v>42.000000000001101</v>
      </c>
      <c r="B2102" s="3">
        <v>3.7719999999999998</v>
      </c>
      <c r="C2102" s="3">
        <v>10.521000000000001</v>
      </c>
      <c r="D2102" s="3">
        <v>11.894170000000001</v>
      </c>
    </row>
    <row r="2103" spans="1:4" x14ac:dyDescent="0.25">
      <c r="A2103" s="2">
        <v>42.020000000001097</v>
      </c>
      <c r="B2103" s="3">
        <v>3.714</v>
      </c>
      <c r="C2103" s="3">
        <v>10.098000000000001</v>
      </c>
      <c r="D2103" s="3">
        <v>13.13294</v>
      </c>
    </row>
    <row r="2104" spans="1:4" x14ac:dyDescent="0.25">
      <c r="A2104" s="2">
        <v>42.0400000000011</v>
      </c>
      <c r="B2104" s="3">
        <v>3.5019999999999998</v>
      </c>
      <c r="C2104" s="3">
        <v>9.7089999999999996</v>
      </c>
      <c r="D2104" s="3">
        <v>13.66278</v>
      </c>
    </row>
    <row r="2105" spans="1:4" x14ac:dyDescent="0.25">
      <c r="A2105" s="2">
        <v>42.060000000001097</v>
      </c>
      <c r="B2105" s="3">
        <v>3.448</v>
      </c>
      <c r="C2105" s="3">
        <v>9.32</v>
      </c>
      <c r="D2105" s="3">
        <v>13.62513</v>
      </c>
    </row>
    <row r="2106" spans="1:4" x14ac:dyDescent="0.25">
      <c r="A2106" s="2">
        <v>42.0800000000011</v>
      </c>
      <c r="B2106" s="3">
        <v>3.3940000000000001</v>
      </c>
      <c r="C2106" s="3">
        <v>8.8979999999999997</v>
      </c>
      <c r="D2106" s="3">
        <v>13.278040000000001</v>
      </c>
    </row>
    <row r="2107" spans="1:4" x14ac:dyDescent="0.25">
      <c r="A2107" s="2">
        <v>42.100000000001103</v>
      </c>
      <c r="B2107" s="3">
        <v>3.339</v>
      </c>
      <c r="C2107" s="3">
        <v>7.9080000000000004</v>
      </c>
      <c r="D2107" s="3">
        <v>13.05405</v>
      </c>
    </row>
    <row r="2108" spans="1:4" x14ac:dyDescent="0.25">
      <c r="A2108" s="2">
        <v>42.120000000001099</v>
      </c>
      <c r="B2108" s="3">
        <v>4.17</v>
      </c>
      <c r="C2108" s="3">
        <v>6.7839999999999998</v>
      </c>
      <c r="D2108" s="3">
        <v>12.91883</v>
      </c>
    </row>
    <row r="2109" spans="1:4" x14ac:dyDescent="0.25">
      <c r="A2109" s="2">
        <v>42.140000000001102</v>
      </c>
      <c r="B2109" s="3">
        <v>5.2919999999999998</v>
      </c>
      <c r="C2109" s="3">
        <v>5.492</v>
      </c>
      <c r="D2109" s="3">
        <v>12.79895</v>
      </c>
    </row>
    <row r="2110" spans="1:4" x14ac:dyDescent="0.25">
      <c r="A2110" s="2">
        <v>42.160000000001098</v>
      </c>
      <c r="B2110" s="3">
        <v>5.7370000000000001</v>
      </c>
      <c r="C2110" s="3">
        <v>4.3049999999999997</v>
      </c>
      <c r="D2110" s="3">
        <v>12.77922</v>
      </c>
    </row>
    <row r="2111" spans="1:4" x14ac:dyDescent="0.25">
      <c r="A2111" s="2">
        <v>42.180000000001101</v>
      </c>
      <c r="B2111" s="3">
        <v>6.0629999999999997</v>
      </c>
      <c r="C2111" s="3">
        <v>3.452</v>
      </c>
      <c r="D2111" s="3">
        <v>12.755979999999999</v>
      </c>
    </row>
    <row r="2112" spans="1:4" x14ac:dyDescent="0.25">
      <c r="A2112" s="2">
        <v>42.200000000001097</v>
      </c>
      <c r="B2112" s="3">
        <v>6.39</v>
      </c>
      <c r="C2112" s="3">
        <v>2.944</v>
      </c>
      <c r="D2112" s="3">
        <v>12.839930000000001</v>
      </c>
    </row>
    <row r="2113" spans="1:4" x14ac:dyDescent="0.25">
      <c r="A2113" s="2">
        <v>42.2200000000011</v>
      </c>
      <c r="B2113" s="3">
        <v>6.7160000000000002</v>
      </c>
      <c r="C2113" s="3">
        <v>2.4089999999999998</v>
      </c>
      <c r="D2113" s="3">
        <v>12.67854</v>
      </c>
    </row>
    <row r="2114" spans="1:4" x14ac:dyDescent="0.25">
      <c r="A2114" s="2">
        <v>42.240000000001103</v>
      </c>
      <c r="B2114" s="3">
        <v>7.4050000000000002</v>
      </c>
      <c r="C2114" s="3">
        <v>2.1190000000000002</v>
      </c>
      <c r="D2114" s="3">
        <v>12.18526</v>
      </c>
    </row>
    <row r="2115" spans="1:4" x14ac:dyDescent="0.25">
      <c r="A2115" s="2">
        <v>42.260000000001099</v>
      </c>
      <c r="B2115" s="3">
        <v>9.6829999999999998</v>
      </c>
      <c r="C2115" s="3">
        <v>1.9330000000000001</v>
      </c>
      <c r="D2115" s="3">
        <v>10.946070000000001</v>
      </c>
    </row>
    <row r="2116" spans="1:4" x14ac:dyDescent="0.25">
      <c r="A2116" s="2">
        <v>42.280000000001102</v>
      </c>
      <c r="B2116" s="3">
        <v>10.422000000000001</v>
      </c>
      <c r="C2116" s="3">
        <v>1.887</v>
      </c>
      <c r="D2116" s="3">
        <v>8.8258539999999996</v>
      </c>
    </row>
    <row r="2117" spans="1:4" x14ac:dyDescent="0.25">
      <c r="A2117" s="2">
        <v>42.300000000001098</v>
      </c>
      <c r="B2117" s="3">
        <v>9.0890000000000004</v>
      </c>
      <c r="C2117" s="3">
        <v>1.84</v>
      </c>
      <c r="D2117" s="3">
        <v>7.3203529999999999</v>
      </c>
    </row>
    <row r="2118" spans="1:4" x14ac:dyDescent="0.25">
      <c r="A2118" s="2">
        <v>42.320000000001102</v>
      </c>
      <c r="B2118" s="3">
        <v>6.2210000000000001</v>
      </c>
      <c r="C2118" s="3">
        <v>1.7929999999999999</v>
      </c>
      <c r="D2118" s="3">
        <v>6.2720710000000004</v>
      </c>
    </row>
    <row r="2119" spans="1:4" x14ac:dyDescent="0.25">
      <c r="A2119" s="2">
        <v>42.340000000001098</v>
      </c>
      <c r="B2119" s="3">
        <v>4.6719999999999997</v>
      </c>
      <c r="C2119" s="3">
        <v>1.8009999999999999</v>
      </c>
      <c r="D2119" s="3">
        <v>5.4393630000000002</v>
      </c>
    </row>
    <row r="2120" spans="1:4" x14ac:dyDescent="0.25">
      <c r="A2120" s="2">
        <v>42.3600000000012</v>
      </c>
      <c r="B2120" s="3">
        <v>3.7469999999999999</v>
      </c>
      <c r="C2120" s="3">
        <v>1.7170000000000001</v>
      </c>
      <c r="D2120" s="3">
        <v>5.4605990000000002</v>
      </c>
    </row>
    <row r="2121" spans="1:4" x14ac:dyDescent="0.25">
      <c r="A2121" s="2">
        <v>42.380000000001097</v>
      </c>
      <c r="B2121" s="3">
        <v>3.0670000000000002</v>
      </c>
      <c r="C2121" s="3">
        <v>2.218</v>
      </c>
      <c r="D2121" s="3">
        <v>6.215484</v>
      </c>
    </row>
    <row r="2122" spans="1:4" x14ac:dyDescent="0.25">
      <c r="A2122" s="2">
        <v>42.400000000001199</v>
      </c>
      <c r="B2122" s="3">
        <v>2.9350000000000001</v>
      </c>
      <c r="C2122" s="3">
        <v>2.718</v>
      </c>
      <c r="D2122" s="3">
        <v>7.8909960000000003</v>
      </c>
    </row>
    <row r="2123" spans="1:4" x14ac:dyDescent="0.25">
      <c r="A2123" s="2">
        <v>42.420000000001203</v>
      </c>
      <c r="B2123" s="3">
        <v>2.8029999999999999</v>
      </c>
      <c r="C2123" s="3">
        <v>3.2189999999999999</v>
      </c>
      <c r="D2123" s="3">
        <v>8.8236319999999999</v>
      </c>
    </row>
    <row r="2124" spans="1:4" x14ac:dyDescent="0.25">
      <c r="A2124" s="2">
        <v>42.440000000001199</v>
      </c>
      <c r="B2124" s="3">
        <v>2.67</v>
      </c>
      <c r="C2124" s="3">
        <v>4.78</v>
      </c>
      <c r="D2124" s="3">
        <v>9.1670999999999996</v>
      </c>
    </row>
    <row r="2125" spans="1:4" x14ac:dyDescent="0.25">
      <c r="A2125" s="2">
        <v>42.460000000001202</v>
      </c>
      <c r="B2125" s="3">
        <v>2.6749999999999998</v>
      </c>
      <c r="C2125" s="3">
        <v>6.2460000000000004</v>
      </c>
      <c r="D2125" s="3">
        <v>9.7729300000000006</v>
      </c>
    </row>
    <row r="2126" spans="1:4" x14ac:dyDescent="0.25">
      <c r="A2126" s="2">
        <v>42.480000000001198</v>
      </c>
      <c r="B2126" s="3">
        <v>4.3330000000000002</v>
      </c>
      <c r="C2126" s="3">
        <v>6.69</v>
      </c>
      <c r="D2126" s="3">
        <v>10.21022</v>
      </c>
    </row>
    <row r="2127" spans="1:4" x14ac:dyDescent="0.25">
      <c r="A2127" s="2">
        <v>42.500000000001201</v>
      </c>
      <c r="B2127" s="3">
        <v>5.4429999999999996</v>
      </c>
      <c r="C2127" s="3">
        <v>6.6879999999999997</v>
      </c>
      <c r="D2127" s="3">
        <v>10.59069</v>
      </c>
    </row>
    <row r="2128" spans="1:4" x14ac:dyDescent="0.25">
      <c r="A2128" s="2">
        <v>42.520000000001197</v>
      </c>
      <c r="B2128" s="3">
        <v>5.5209999999999999</v>
      </c>
      <c r="C2128" s="3">
        <v>6.3940000000000001</v>
      </c>
      <c r="D2128" s="3">
        <v>10.75817</v>
      </c>
    </row>
    <row r="2129" spans="1:4" x14ac:dyDescent="0.25">
      <c r="A2129" s="2">
        <v>42.5400000000012</v>
      </c>
      <c r="B2129" s="3">
        <v>5.6820000000000004</v>
      </c>
      <c r="C2129" s="3">
        <v>6.3449999999999998</v>
      </c>
      <c r="D2129" s="3">
        <v>10.94239</v>
      </c>
    </row>
    <row r="2130" spans="1:4" x14ac:dyDescent="0.25">
      <c r="A2130" s="2">
        <v>42.560000000001203</v>
      </c>
      <c r="B2130" s="3">
        <v>5.8419999999999996</v>
      </c>
      <c r="C2130" s="3">
        <v>6.2960000000000003</v>
      </c>
      <c r="D2130" s="3">
        <v>11.41418</v>
      </c>
    </row>
    <row r="2131" spans="1:4" x14ac:dyDescent="0.25">
      <c r="A2131" s="2">
        <v>42.580000000001199</v>
      </c>
      <c r="B2131" s="3">
        <v>6.0030000000000001</v>
      </c>
      <c r="C2131" s="3">
        <v>6.3769999999999998</v>
      </c>
      <c r="D2131" s="3">
        <v>11.256119999999999</v>
      </c>
    </row>
    <row r="2132" spans="1:4" x14ac:dyDescent="0.25">
      <c r="A2132" s="2">
        <v>42.600000000001202</v>
      </c>
      <c r="B2132" s="3">
        <v>7.3540000000000001</v>
      </c>
      <c r="C2132" s="3">
        <v>6.4930000000000003</v>
      </c>
      <c r="D2132" s="3">
        <v>10.41132</v>
      </c>
    </row>
    <row r="2133" spans="1:4" x14ac:dyDescent="0.25">
      <c r="A2133" s="2">
        <v>42.620000000001198</v>
      </c>
      <c r="B2133" s="3">
        <v>7.593</v>
      </c>
      <c r="C2133" s="3">
        <v>6.6390000000000002</v>
      </c>
      <c r="D2133" s="3">
        <v>9.5392270000000003</v>
      </c>
    </row>
    <row r="2134" spans="1:4" x14ac:dyDescent="0.25">
      <c r="A2134" s="2">
        <v>42.640000000001201</v>
      </c>
      <c r="B2134" s="3">
        <v>6.33</v>
      </c>
      <c r="C2134" s="3">
        <v>6.5910000000000002</v>
      </c>
      <c r="D2134" s="3">
        <v>9.1438699999999997</v>
      </c>
    </row>
    <row r="2135" spans="1:4" x14ac:dyDescent="0.25">
      <c r="A2135" s="2">
        <v>42.660000000001197</v>
      </c>
      <c r="B2135" s="3">
        <v>6.0810000000000004</v>
      </c>
      <c r="C2135" s="3">
        <v>6.3479999999999999</v>
      </c>
      <c r="D2135" s="3">
        <v>8.658455</v>
      </c>
    </row>
    <row r="2136" spans="1:4" x14ac:dyDescent="0.25">
      <c r="A2136" s="2">
        <v>42.680000000001201</v>
      </c>
      <c r="B2136" s="3">
        <v>5.8319999999999999</v>
      </c>
      <c r="C2136" s="3">
        <v>6.2080000000000002</v>
      </c>
      <c r="D2136" s="3">
        <v>8.5235690000000002</v>
      </c>
    </row>
    <row r="2137" spans="1:4" x14ac:dyDescent="0.25">
      <c r="A2137" s="2">
        <v>42.700000000001197</v>
      </c>
      <c r="B2137" s="3">
        <v>5.5830000000000002</v>
      </c>
      <c r="C2137" s="3">
        <v>6.0679999999999996</v>
      </c>
      <c r="D2137" s="3">
        <v>8.4420110000000008</v>
      </c>
    </row>
    <row r="2138" spans="1:4" x14ac:dyDescent="0.25">
      <c r="A2138" s="2">
        <v>42.7200000000012</v>
      </c>
      <c r="B2138" s="3">
        <v>5.6710000000000003</v>
      </c>
      <c r="C2138" s="3">
        <v>5.9269999999999996</v>
      </c>
      <c r="D2138" s="3">
        <v>8.2755510000000001</v>
      </c>
    </row>
    <row r="2139" spans="1:4" x14ac:dyDescent="0.25">
      <c r="A2139" s="2">
        <v>42.740000000001203</v>
      </c>
      <c r="B2139" s="3">
        <v>6.0170000000000003</v>
      </c>
      <c r="C2139" s="3">
        <v>5.9820000000000002</v>
      </c>
      <c r="D2139" s="3">
        <v>8.2166549999999994</v>
      </c>
    </row>
    <row r="2140" spans="1:4" x14ac:dyDescent="0.25">
      <c r="A2140" s="2">
        <v>42.760000000001199</v>
      </c>
      <c r="B2140" s="3">
        <v>5.8250000000000002</v>
      </c>
      <c r="C2140" s="3">
        <v>6.1849999999999996</v>
      </c>
      <c r="D2140" s="3">
        <v>8.551323</v>
      </c>
    </row>
    <row r="2141" spans="1:4" x14ac:dyDescent="0.25">
      <c r="A2141" s="2">
        <v>42.780000000001202</v>
      </c>
      <c r="B2141" s="3">
        <v>5.5789999999999997</v>
      </c>
      <c r="C2141" s="3">
        <v>6.35</v>
      </c>
      <c r="D2141" s="3">
        <v>10.10239</v>
      </c>
    </row>
    <row r="2142" spans="1:4" x14ac:dyDescent="0.25">
      <c r="A2142" s="2">
        <v>42.800000000001198</v>
      </c>
      <c r="B2142" s="3">
        <v>5.6260000000000003</v>
      </c>
      <c r="C2142" s="3">
        <v>6.5439999999999996</v>
      </c>
      <c r="D2142" s="3">
        <v>12.706709999999999</v>
      </c>
    </row>
    <row r="2143" spans="1:4" x14ac:dyDescent="0.25">
      <c r="A2143" s="2">
        <v>42.820000000001201</v>
      </c>
      <c r="B2143" s="3">
        <v>7.0220000000000002</v>
      </c>
      <c r="C2143" s="3">
        <v>6.6879999999999997</v>
      </c>
      <c r="D2143" s="3">
        <v>14.74339</v>
      </c>
    </row>
    <row r="2144" spans="1:4" x14ac:dyDescent="0.25">
      <c r="A2144" s="2">
        <v>42.840000000001197</v>
      </c>
      <c r="B2144" s="3">
        <v>8.3390000000000004</v>
      </c>
      <c r="C2144" s="3">
        <v>6.7469999999999999</v>
      </c>
      <c r="D2144" s="3">
        <v>16.340299999999999</v>
      </c>
    </row>
    <row r="2145" spans="1:4" x14ac:dyDescent="0.25">
      <c r="A2145" s="2">
        <v>42.8600000000012</v>
      </c>
      <c r="B2145" s="3">
        <v>8.6660000000000004</v>
      </c>
      <c r="C2145" s="3">
        <v>6.9690000000000003</v>
      </c>
      <c r="D2145" s="3">
        <v>16.486899999999999</v>
      </c>
    </row>
    <row r="2146" spans="1:4" x14ac:dyDescent="0.25">
      <c r="A2146" s="2">
        <v>42.880000000001203</v>
      </c>
      <c r="B2146" s="3">
        <v>8.7219999999999995</v>
      </c>
      <c r="C2146" s="3">
        <v>7.2469999999999999</v>
      </c>
      <c r="D2146" s="3">
        <v>16.468109999999999</v>
      </c>
    </row>
    <row r="2147" spans="1:4" x14ac:dyDescent="0.25">
      <c r="A2147" s="2">
        <v>42.900000000001199</v>
      </c>
      <c r="B2147" s="3">
        <v>8.7710000000000008</v>
      </c>
      <c r="C2147" s="3">
        <v>7.57</v>
      </c>
      <c r="D2147" s="3">
        <v>16.279160000000001</v>
      </c>
    </row>
    <row r="2148" spans="1:4" x14ac:dyDescent="0.25">
      <c r="A2148" s="2">
        <v>42.920000000001203</v>
      </c>
      <c r="B2148" s="3">
        <v>1.758</v>
      </c>
      <c r="C2148" s="3">
        <v>7.9809999999999999</v>
      </c>
      <c r="D2148" s="3">
        <v>16.251580000000001</v>
      </c>
    </row>
    <row r="2149" spans="1:4" x14ac:dyDescent="0.25">
      <c r="A2149" s="2">
        <v>42.940000000001199</v>
      </c>
      <c r="B2149" s="3">
        <v>4.3620000000000001</v>
      </c>
      <c r="C2149" s="3">
        <v>8.5510000000000002</v>
      </c>
      <c r="D2149" s="3">
        <v>16.242650000000001</v>
      </c>
    </row>
    <row r="2150" spans="1:4" x14ac:dyDescent="0.25">
      <c r="A2150" s="2">
        <v>42.960000000001202</v>
      </c>
      <c r="B2150" s="3">
        <v>6.4669999999999996</v>
      </c>
      <c r="C2150" s="3">
        <v>8.9169999999999998</v>
      </c>
      <c r="D2150" s="3">
        <v>15.992839999999999</v>
      </c>
    </row>
    <row r="2151" spans="1:4" x14ac:dyDescent="0.25">
      <c r="A2151" s="2">
        <v>42.980000000001198</v>
      </c>
      <c r="B2151" s="3">
        <v>8.0340000000000007</v>
      </c>
      <c r="C2151" s="3">
        <v>9.1289999999999996</v>
      </c>
      <c r="D2151" s="3">
        <v>15.151680000000001</v>
      </c>
    </row>
    <row r="2152" spans="1:4" x14ac:dyDescent="0.25">
      <c r="A2152" s="2">
        <v>43.0000000000013</v>
      </c>
      <c r="B2152" s="3">
        <v>9.5660000000000007</v>
      </c>
      <c r="C2152" s="3">
        <v>8.8230000000000004</v>
      </c>
      <c r="D2152" s="3">
        <v>14.48617</v>
      </c>
    </row>
    <row r="2153" spans="1:4" x14ac:dyDescent="0.25">
      <c r="A2153" s="2">
        <v>43.020000000001197</v>
      </c>
      <c r="B2153" s="3">
        <v>10.025</v>
      </c>
      <c r="C2153" s="3">
        <v>7.6710000000000003</v>
      </c>
      <c r="D2153" s="3">
        <v>13.653689999999999</v>
      </c>
    </row>
    <row r="2154" spans="1:4" x14ac:dyDescent="0.25">
      <c r="A2154" s="2">
        <v>43.040000000001299</v>
      </c>
      <c r="B2154" s="3">
        <v>10.084</v>
      </c>
      <c r="C2154" s="3">
        <v>5.8869999999999996</v>
      </c>
      <c r="D2154" s="3">
        <v>13.40958</v>
      </c>
    </row>
    <row r="2155" spans="1:4" x14ac:dyDescent="0.25">
      <c r="A2155" s="2">
        <v>43.060000000001303</v>
      </c>
      <c r="B2155" s="3">
        <v>9.9429999999999996</v>
      </c>
      <c r="C2155" s="3">
        <v>4.51</v>
      </c>
      <c r="D2155" s="3">
        <v>12.854150000000001</v>
      </c>
    </row>
    <row r="2156" spans="1:4" x14ac:dyDescent="0.25">
      <c r="A2156" s="2">
        <v>43.080000000001299</v>
      </c>
      <c r="B2156" s="3">
        <v>9.9969999999999999</v>
      </c>
      <c r="C2156" s="3">
        <v>2.883</v>
      </c>
      <c r="D2156" s="3">
        <v>7.6126449999999997</v>
      </c>
    </row>
    <row r="2157" spans="1:4" x14ac:dyDescent="0.25">
      <c r="A2157" s="2">
        <v>43.100000000001302</v>
      </c>
      <c r="B2157" s="3">
        <v>10.007999999999999</v>
      </c>
      <c r="C2157" s="3">
        <v>2.778</v>
      </c>
      <c r="D2157" s="3">
        <v>7.1451190000000002</v>
      </c>
    </row>
    <row r="2158" spans="1:4" x14ac:dyDescent="0.25">
      <c r="A2158" s="2">
        <v>43.120000000001298</v>
      </c>
      <c r="B2158" s="3">
        <v>9.7349999999999994</v>
      </c>
      <c r="C2158" s="3">
        <v>2.6739999999999999</v>
      </c>
      <c r="D2158" s="3">
        <v>5.7303800000000003</v>
      </c>
    </row>
    <row r="2159" spans="1:4" x14ac:dyDescent="0.25">
      <c r="A2159" s="2">
        <v>43.140000000001301</v>
      </c>
      <c r="B2159" s="3">
        <v>8.8940000000000001</v>
      </c>
      <c r="C2159" s="3">
        <v>2.569</v>
      </c>
      <c r="D2159" s="3">
        <v>4.5449989999999998</v>
      </c>
    </row>
    <row r="2160" spans="1:4" x14ac:dyDescent="0.25">
      <c r="A2160" s="2">
        <v>43.160000000001297</v>
      </c>
      <c r="B2160" s="3">
        <v>7.0149999999999997</v>
      </c>
      <c r="C2160" s="3">
        <v>2.6309999999999998</v>
      </c>
      <c r="D2160" s="3">
        <v>4.6616200000000001</v>
      </c>
    </row>
    <row r="2161" spans="1:4" x14ac:dyDescent="0.25">
      <c r="A2161" s="2">
        <v>43.1800000000013</v>
      </c>
      <c r="B2161" s="3">
        <v>5.32</v>
      </c>
      <c r="C2161" s="3">
        <v>2.5499999999999998</v>
      </c>
      <c r="D2161" s="3">
        <v>5.8080639999999999</v>
      </c>
    </row>
    <row r="2162" spans="1:4" x14ac:dyDescent="0.25">
      <c r="A2162" s="2">
        <v>43.200000000001303</v>
      </c>
      <c r="B2162" s="3">
        <v>4.1310000000000002</v>
      </c>
      <c r="C2162" s="3">
        <v>2.944</v>
      </c>
      <c r="D2162" s="3">
        <v>6.6423069999999997</v>
      </c>
    </row>
    <row r="2163" spans="1:4" x14ac:dyDescent="0.25">
      <c r="A2163" s="2">
        <v>43.220000000001299</v>
      </c>
      <c r="B2163" s="3">
        <v>2.948</v>
      </c>
      <c r="C2163" s="3">
        <v>3.3380000000000001</v>
      </c>
      <c r="D2163" s="3">
        <v>7.0570440000000003</v>
      </c>
    </row>
    <row r="2164" spans="1:4" x14ac:dyDescent="0.25">
      <c r="A2164" s="2">
        <v>43.240000000001302</v>
      </c>
      <c r="B2164" s="3">
        <v>2.6139999999999999</v>
      </c>
      <c r="C2164" s="3">
        <v>3.7320000000000002</v>
      </c>
      <c r="D2164" s="3">
        <v>6.626099</v>
      </c>
    </row>
    <row r="2165" spans="1:4" x14ac:dyDescent="0.25">
      <c r="A2165" s="2">
        <v>43.260000000001298</v>
      </c>
      <c r="B2165" s="3">
        <v>2.11</v>
      </c>
      <c r="C2165" s="3">
        <v>7.0579999999999998</v>
      </c>
      <c r="D2165" s="3">
        <v>6.483746</v>
      </c>
    </row>
    <row r="2166" spans="1:4" x14ac:dyDescent="0.25">
      <c r="A2166" s="2">
        <v>43.280000000001301</v>
      </c>
      <c r="B2166" s="3">
        <v>1.9259999999999999</v>
      </c>
      <c r="C2166" s="3">
        <v>10.747</v>
      </c>
      <c r="D2166" s="3">
        <v>5.8060559999999999</v>
      </c>
    </row>
    <row r="2167" spans="1:4" x14ac:dyDescent="0.25">
      <c r="A2167" s="2">
        <v>43.300000000001297</v>
      </c>
      <c r="B2167" s="3">
        <v>1.8939999999999999</v>
      </c>
      <c r="C2167" s="3">
        <v>12.491</v>
      </c>
      <c r="D2167" s="3">
        <v>4.6825559999999999</v>
      </c>
    </row>
    <row r="2168" spans="1:4" x14ac:dyDescent="0.25">
      <c r="A2168" s="2">
        <v>43.320000000001301</v>
      </c>
      <c r="B2168" s="3">
        <v>1.897</v>
      </c>
      <c r="C2168" s="3">
        <v>13.574</v>
      </c>
      <c r="D2168" s="3">
        <v>3.5166279999999999</v>
      </c>
    </row>
    <row r="2169" spans="1:4" x14ac:dyDescent="0.25">
      <c r="A2169" s="2">
        <v>43.340000000001297</v>
      </c>
      <c r="B2169" s="3">
        <v>1.9490000000000001</v>
      </c>
      <c r="C2169" s="3">
        <v>13.849</v>
      </c>
      <c r="D2169" s="3">
        <v>2.8777460000000001</v>
      </c>
    </row>
    <row r="2170" spans="1:4" x14ac:dyDescent="0.25">
      <c r="A2170" s="2">
        <v>43.3600000000013</v>
      </c>
      <c r="B2170" s="3">
        <v>2.0369999999999999</v>
      </c>
      <c r="C2170" s="3">
        <v>14.058999999999999</v>
      </c>
      <c r="D2170" s="3">
        <v>2.6411669999999998</v>
      </c>
    </row>
    <row r="2171" spans="1:4" x14ac:dyDescent="0.25">
      <c r="A2171" s="2">
        <v>43.380000000001303</v>
      </c>
      <c r="B2171" s="3">
        <v>2.1509999999999998</v>
      </c>
      <c r="C2171" s="3">
        <v>14.048</v>
      </c>
      <c r="D2171" s="3">
        <v>2.651526</v>
      </c>
    </row>
    <row r="2172" spans="1:4" x14ac:dyDescent="0.25">
      <c r="A2172" s="2">
        <v>43.400000000001299</v>
      </c>
      <c r="B2172" s="3">
        <v>2.25</v>
      </c>
      <c r="C2172" s="3">
        <v>13.93</v>
      </c>
      <c r="D2172" s="3">
        <v>2.6584789999999998</v>
      </c>
    </row>
    <row r="2173" spans="1:4" x14ac:dyDescent="0.25">
      <c r="A2173" s="2">
        <v>43.420000000001302</v>
      </c>
      <c r="B2173" s="3">
        <v>2.2610000000000001</v>
      </c>
      <c r="C2173" s="3">
        <v>13.541</v>
      </c>
      <c r="D2173" s="3">
        <v>2.628158</v>
      </c>
    </row>
    <row r="2174" spans="1:4" x14ac:dyDescent="0.25">
      <c r="A2174" s="2">
        <v>43.440000000001298</v>
      </c>
      <c r="B2174" s="3">
        <v>2.246</v>
      </c>
      <c r="C2174" s="3">
        <v>13.192</v>
      </c>
      <c r="D2174" s="3">
        <v>2.7114889999999998</v>
      </c>
    </row>
    <row r="2175" spans="1:4" x14ac:dyDescent="0.25">
      <c r="A2175" s="2">
        <v>43.460000000001301</v>
      </c>
      <c r="B2175" s="3">
        <v>2.1989999999999998</v>
      </c>
      <c r="C2175" s="3">
        <v>13.032</v>
      </c>
      <c r="D2175" s="3">
        <v>2.7603270000000002</v>
      </c>
    </row>
    <row r="2176" spans="1:4" x14ac:dyDescent="0.25">
      <c r="A2176" s="2">
        <v>43.480000000001297</v>
      </c>
      <c r="B2176" s="3">
        <v>2.1789999999999998</v>
      </c>
      <c r="C2176" s="3">
        <v>12.853999999999999</v>
      </c>
      <c r="D2176" s="3">
        <v>3.1293160000000002</v>
      </c>
    </row>
    <row r="2177" spans="1:4" x14ac:dyDescent="0.25">
      <c r="A2177" s="2">
        <v>43.5000000000013</v>
      </c>
      <c r="B2177" s="3">
        <v>2.214</v>
      </c>
      <c r="C2177" s="3">
        <v>12.754</v>
      </c>
      <c r="D2177" s="3">
        <v>3.4020779999999999</v>
      </c>
    </row>
    <row r="2178" spans="1:4" x14ac:dyDescent="0.25">
      <c r="A2178" s="2">
        <v>43.520000000001303</v>
      </c>
      <c r="B2178" s="3">
        <v>2.218</v>
      </c>
      <c r="C2178" s="3">
        <v>12.773</v>
      </c>
      <c r="D2178" s="3">
        <v>3.5793629999999999</v>
      </c>
    </row>
    <row r="2179" spans="1:4" x14ac:dyDescent="0.25">
      <c r="A2179" s="2">
        <v>43.540000000001299</v>
      </c>
      <c r="B2179" s="3">
        <v>2.1949999999999998</v>
      </c>
      <c r="C2179" s="3">
        <v>12.568</v>
      </c>
      <c r="D2179" s="3">
        <v>4.0791810000000002</v>
      </c>
    </row>
    <row r="2180" spans="1:4" x14ac:dyDescent="0.25">
      <c r="A2180" s="2">
        <v>43.560000000001303</v>
      </c>
      <c r="B2180" s="3">
        <v>2.2549999999999999</v>
      </c>
      <c r="C2180" s="3">
        <v>12.327</v>
      </c>
      <c r="D2180" s="3">
        <v>5.5549090000000003</v>
      </c>
    </row>
    <row r="2181" spans="1:4" x14ac:dyDescent="0.25">
      <c r="A2181" s="2">
        <v>43.580000000001299</v>
      </c>
      <c r="B2181" s="3">
        <v>2.34</v>
      </c>
      <c r="C2181" s="3">
        <v>12.151</v>
      </c>
      <c r="D2181" s="3">
        <v>7.653435</v>
      </c>
    </row>
    <row r="2182" spans="1:4" x14ac:dyDescent="0.25">
      <c r="A2182" s="2">
        <v>43.600000000001302</v>
      </c>
      <c r="B2182" s="3">
        <v>2.4649999999999999</v>
      </c>
      <c r="C2182" s="3">
        <v>12.099</v>
      </c>
      <c r="D2182" s="3">
        <v>7.0816689999999998</v>
      </c>
    </row>
    <row r="2183" spans="1:4" x14ac:dyDescent="0.25">
      <c r="A2183" s="2">
        <v>43.620000000001298</v>
      </c>
      <c r="B2183" s="3">
        <v>2.617</v>
      </c>
      <c r="C2183" s="3">
        <v>12.201000000000001</v>
      </c>
      <c r="D2183" s="3">
        <v>5.5847569999999997</v>
      </c>
    </row>
    <row r="2184" spans="1:4" x14ac:dyDescent="0.25">
      <c r="A2184" s="2">
        <v>43.6400000000014</v>
      </c>
      <c r="B2184" s="3">
        <v>2.7679999999999998</v>
      </c>
      <c r="C2184" s="3">
        <v>12.271000000000001</v>
      </c>
      <c r="D2184" s="3">
        <v>4.3925219999999996</v>
      </c>
    </row>
    <row r="2185" spans="1:4" x14ac:dyDescent="0.25">
      <c r="A2185" s="2">
        <v>43.660000000001297</v>
      </c>
      <c r="B2185" s="3">
        <v>3.0720000000000001</v>
      </c>
      <c r="C2185" s="3">
        <v>12.353999999999999</v>
      </c>
      <c r="D2185" s="3">
        <v>3.8198120000000002</v>
      </c>
    </row>
    <row r="2186" spans="1:4" x14ac:dyDescent="0.25">
      <c r="A2186" s="2">
        <v>43.680000000001399</v>
      </c>
      <c r="B2186" s="3">
        <v>3.1560000000000001</v>
      </c>
      <c r="C2186" s="3">
        <v>12.318</v>
      </c>
      <c r="D2186" s="3">
        <v>3.5923090000000002</v>
      </c>
    </row>
    <row r="2187" spans="1:4" x14ac:dyDescent="0.25">
      <c r="A2187" s="2">
        <v>43.700000000001403</v>
      </c>
      <c r="B2187" s="3">
        <v>3.2709999999999999</v>
      </c>
      <c r="C2187" s="3">
        <v>12.183999999999999</v>
      </c>
      <c r="D2187" s="3">
        <v>3.5616439999999998</v>
      </c>
    </row>
    <row r="2188" spans="1:4" x14ac:dyDescent="0.25">
      <c r="A2188" s="2">
        <v>43.720000000001399</v>
      </c>
      <c r="B2188" s="3">
        <v>3.4169999999999998</v>
      </c>
      <c r="C2188" s="3">
        <v>12.146000000000001</v>
      </c>
      <c r="D2188" s="3">
        <v>3.6634959999999999</v>
      </c>
    </row>
    <row r="2189" spans="1:4" x14ac:dyDescent="0.25">
      <c r="A2189" s="2">
        <v>43.740000000001402</v>
      </c>
      <c r="B2189" s="3">
        <v>3.9409999999999998</v>
      </c>
      <c r="C2189" s="3">
        <v>12.404999999999999</v>
      </c>
      <c r="D2189" s="3">
        <v>3.7405710000000001</v>
      </c>
    </row>
    <row r="2190" spans="1:4" x14ac:dyDescent="0.25">
      <c r="A2190" s="2">
        <v>43.760000000001398</v>
      </c>
      <c r="B2190" s="3">
        <v>4.4660000000000002</v>
      </c>
      <c r="C2190" s="3">
        <v>12.805</v>
      </c>
      <c r="D2190" s="3">
        <v>3.6082580000000002</v>
      </c>
    </row>
    <row r="2191" spans="1:4" x14ac:dyDescent="0.25">
      <c r="A2191" s="2">
        <v>43.780000000001401</v>
      </c>
      <c r="B2191" s="3">
        <v>4.9909999999999997</v>
      </c>
      <c r="C2191" s="3">
        <v>13.545999999999999</v>
      </c>
      <c r="D2191" s="3">
        <v>3.3924349999999999</v>
      </c>
    </row>
    <row r="2192" spans="1:4" x14ac:dyDescent="0.25">
      <c r="A2192" s="2">
        <v>43.800000000001397</v>
      </c>
      <c r="B2192" s="3">
        <v>5.891</v>
      </c>
      <c r="C2192" s="3">
        <v>14.09</v>
      </c>
      <c r="D2192" s="3">
        <v>3.3494250000000001</v>
      </c>
    </row>
    <row r="2193" spans="1:4" x14ac:dyDescent="0.25">
      <c r="A2193" s="2">
        <v>43.8200000000014</v>
      </c>
      <c r="B2193" s="3">
        <v>5.7409999999999997</v>
      </c>
      <c r="C2193" s="3">
        <v>14.013999999999999</v>
      </c>
      <c r="D2193" s="3">
        <v>3.690042</v>
      </c>
    </row>
    <row r="2194" spans="1:4" x14ac:dyDescent="0.25">
      <c r="A2194" s="2">
        <v>43.840000000001403</v>
      </c>
      <c r="B2194" s="3">
        <v>4.9459999999999997</v>
      </c>
      <c r="C2194" s="3">
        <v>13.738</v>
      </c>
      <c r="D2194" s="3">
        <v>4.1125699999999998</v>
      </c>
    </row>
    <row r="2195" spans="1:4" x14ac:dyDescent="0.25">
      <c r="A2195" s="2">
        <v>43.860000000001399</v>
      </c>
      <c r="B2195" s="3">
        <v>4.3120000000000003</v>
      </c>
      <c r="C2195" s="3">
        <v>13.244999999999999</v>
      </c>
      <c r="D2195" s="3">
        <v>4.0088949999999999</v>
      </c>
    </row>
    <row r="2196" spans="1:4" x14ac:dyDescent="0.25">
      <c r="A2196" s="2">
        <v>43.880000000001402</v>
      </c>
      <c r="B2196" s="3">
        <v>4.2430000000000003</v>
      </c>
      <c r="C2196" s="3">
        <v>12.989000000000001</v>
      </c>
      <c r="D2196" s="3">
        <v>3.9509880000000002</v>
      </c>
    </row>
    <row r="2197" spans="1:4" x14ac:dyDescent="0.25">
      <c r="A2197" s="2">
        <v>43.900000000001398</v>
      </c>
      <c r="B2197" s="3">
        <v>4.173</v>
      </c>
      <c r="C2197" s="3">
        <v>12.691000000000001</v>
      </c>
      <c r="D2197" s="3">
        <v>4.363842</v>
      </c>
    </row>
    <row r="2198" spans="1:4" x14ac:dyDescent="0.25">
      <c r="A2198" s="2">
        <v>43.920000000001401</v>
      </c>
      <c r="B2198" s="3">
        <v>4.1040000000000001</v>
      </c>
      <c r="C2198" s="3">
        <v>12.423999999999999</v>
      </c>
      <c r="D2198" s="3">
        <v>4.8042400000000001</v>
      </c>
    </row>
    <row r="2199" spans="1:4" x14ac:dyDescent="0.25">
      <c r="A2199" s="2">
        <v>43.940000000001397</v>
      </c>
      <c r="B2199" s="3">
        <v>4.2629999999999999</v>
      </c>
      <c r="C2199" s="3">
        <v>11.742000000000001</v>
      </c>
      <c r="D2199" s="3">
        <v>4.40062</v>
      </c>
    </row>
    <row r="2200" spans="1:4" x14ac:dyDescent="0.25">
      <c r="A2200" s="2">
        <v>43.960000000001401</v>
      </c>
      <c r="B2200" s="3">
        <v>4.1669999999999998</v>
      </c>
      <c r="C2200" s="3">
        <v>10.396000000000001</v>
      </c>
      <c r="D2200" s="3">
        <v>3.7753969999999999</v>
      </c>
    </row>
    <row r="2201" spans="1:4" x14ac:dyDescent="0.25">
      <c r="A2201" s="2">
        <v>43.980000000001397</v>
      </c>
      <c r="B2201" s="3">
        <v>4.01</v>
      </c>
      <c r="C2201" s="3">
        <v>8.0820000000000007</v>
      </c>
      <c r="D2201" s="3">
        <v>3.3340339999999999</v>
      </c>
    </row>
    <row r="2202" spans="1:4" x14ac:dyDescent="0.25">
      <c r="A2202" s="2">
        <v>44.0000000000014</v>
      </c>
      <c r="B2202" s="3">
        <v>3.835</v>
      </c>
      <c r="C2202" s="3">
        <v>6.2569999999999997</v>
      </c>
      <c r="D2202" s="3">
        <v>3.1094200000000001</v>
      </c>
    </row>
    <row r="2203" spans="1:4" x14ac:dyDescent="0.25">
      <c r="A2203" s="2">
        <v>44.020000000001403</v>
      </c>
      <c r="B2203" s="3">
        <v>3.7229999999999999</v>
      </c>
      <c r="C2203" s="3">
        <v>4.9710000000000001</v>
      </c>
      <c r="D2203" s="3">
        <v>3.1226479999999999</v>
      </c>
    </row>
    <row r="2204" spans="1:4" x14ac:dyDescent="0.25">
      <c r="A2204" s="2">
        <v>44.040000000001399</v>
      </c>
      <c r="B2204" s="3">
        <v>3.6190000000000002</v>
      </c>
      <c r="C2204" s="3">
        <v>4.2910000000000004</v>
      </c>
      <c r="D2204" s="3">
        <v>2.963311</v>
      </c>
    </row>
    <row r="2205" spans="1:4" x14ac:dyDescent="0.25">
      <c r="A2205" s="2">
        <v>44.060000000001402</v>
      </c>
      <c r="B2205" s="3">
        <v>3.4329999999999998</v>
      </c>
      <c r="C2205" s="3">
        <v>4.1779999999999999</v>
      </c>
      <c r="D2205" s="3">
        <v>2.8576959999999998</v>
      </c>
    </row>
    <row r="2206" spans="1:4" x14ac:dyDescent="0.25">
      <c r="A2206" s="2">
        <v>44.080000000001398</v>
      </c>
      <c r="B2206" s="3">
        <v>3.3809999999999998</v>
      </c>
      <c r="C2206" s="3">
        <v>4.2249999999999996</v>
      </c>
      <c r="D2206" s="3">
        <v>2.838139</v>
      </c>
    </row>
    <row r="2207" spans="1:4" x14ac:dyDescent="0.25">
      <c r="A2207" s="2">
        <v>44.100000000001401</v>
      </c>
      <c r="B2207" s="3">
        <v>3.3380000000000001</v>
      </c>
      <c r="C2207" s="3">
        <v>4.2430000000000003</v>
      </c>
      <c r="D2207" s="3">
        <v>3.31019</v>
      </c>
    </row>
    <row r="2208" spans="1:4" x14ac:dyDescent="0.25">
      <c r="A2208" s="2">
        <v>44.120000000001397</v>
      </c>
      <c r="B2208" s="3">
        <v>3.2730000000000001</v>
      </c>
      <c r="C2208" s="3">
        <v>4.1859999999999999</v>
      </c>
      <c r="D2208" s="3">
        <v>4.041245</v>
      </c>
    </row>
    <row r="2209" spans="1:4" x14ac:dyDescent="0.25">
      <c r="A2209" s="2">
        <v>44.1400000000014</v>
      </c>
      <c r="B2209" s="3">
        <v>3.3620000000000001</v>
      </c>
      <c r="C2209" s="3">
        <v>4.1539999999999999</v>
      </c>
      <c r="D2209" s="3">
        <v>4.2177249999999997</v>
      </c>
    </row>
    <row r="2210" spans="1:4" x14ac:dyDescent="0.25">
      <c r="A2210" s="2">
        <v>44.160000000001403</v>
      </c>
      <c r="B2210" s="3">
        <v>3.391</v>
      </c>
      <c r="C2210" s="3">
        <v>4.1420000000000003</v>
      </c>
      <c r="D2210" s="3">
        <v>4.1155730000000004</v>
      </c>
    </row>
    <row r="2211" spans="1:4" x14ac:dyDescent="0.25">
      <c r="A2211" s="2">
        <v>44.180000000001399</v>
      </c>
      <c r="B2211" s="3">
        <v>3.423</v>
      </c>
      <c r="C2211" s="3">
        <v>4.0309999999999997</v>
      </c>
      <c r="D2211" s="3">
        <v>3.8142779999999998</v>
      </c>
    </row>
    <row r="2212" spans="1:4" x14ac:dyDescent="0.25">
      <c r="A2212" s="2">
        <v>44.200000000001403</v>
      </c>
      <c r="B2212" s="3">
        <v>3.387</v>
      </c>
      <c r="C2212" s="3">
        <v>4.1130000000000004</v>
      </c>
      <c r="D2212" s="3">
        <v>4.3534810000000004</v>
      </c>
    </row>
    <row r="2213" spans="1:4" x14ac:dyDescent="0.25">
      <c r="A2213" s="2">
        <v>44.220000000001399</v>
      </c>
      <c r="B2213" s="3">
        <v>3.5409999999999999</v>
      </c>
      <c r="C2213" s="3">
        <v>4.1950000000000003</v>
      </c>
      <c r="D2213" s="3">
        <v>6.7762650000000004</v>
      </c>
    </row>
    <row r="2214" spans="1:4" x14ac:dyDescent="0.25">
      <c r="A2214" s="2">
        <v>44.240000000001402</v>
      </c>
      <c r="B2214" s="3">
        <v>3.984</v>
      </c>
      <c r="C2214" s="3">
        <v>4.2770000000000001</v>
      </c>
      <c r="D2214" s="3">
        <v>10.02341</v>
      </c>
    </row>
    <row r="2215" spans="1:4" x14ac:dyDescent="0.25">
      <c r="A2215" s="2">
        <v>44.260000000001398</v>
      </c>
      <c r="B2215" s="3">
        <v>4.2770000000000001</v>
      </c>
      <c r="C2215" s="3">
        <v>4.6719999999999997</v>
      </c>
      <c r="D2215" s="3">
        <v>11.49432</v>
      </c>
    </row>
    <row r="2216" spans="1:4" x14ac:dyDescent="0.25">
      <c r="A2216" s="2">
        <v>44.2800000000015</v>
      </c>
      <c r="B2216" s="3">
        <v>4.2549999999999999</v>
      </c>
      <c r="C2216" s="3">
        <v>4.4470000000000001</v>
      </c>
      <c r="D2216" s="3">
        <v>11.942299999999999</v>
      </c>
    </row>
    <row r="2217" spans="1:4" x14ac:dyDescent="0.25">
      <c r="A2217" s="2">
        <v>44.300000000001397</v>
      </c>
      <c r="B2217" s="3">
        <v>4.0919999999999996</v>
      </c>
      <c r="C2217" s="3">
        <v>4.2699999999999996</v>
      </c>
      <c r="D2217" s="3">
        <v>10.825670000000001</v>
      </c>
    </row>
    <row r="2218" spans="1:4" x14ac:dyDescent="0.25">
      <c r="A2218" s="2">
        <v>44.3200000000015</v>
      </c>
      <c r="B2218" s="3">
        <v>3.9740000000000002</v>
      </c>
      <c r="C2218" s="3">
        <v>4.17</v>
      </c>
      <c r="D2218" s="3">
        <v>8.4020530000000004</v>
      </c>
    </row>
    <row r="2219" spans="1:4" x14ac:dyDescent="0.25">
      <c r="A2219" s="2">
        <v>44.340000000001503</v>
      </c>
      <c r="B2219" s="3">
        <v>3.8879999999999999</v>
      </c>
      <c r="C2219" s="3">
        <v>3.8849999999999998</v>
      </c>
      <c r="D2219" s="3">
        <v>7.2598909999999997</v>
      </c>
    </row>
    <row r="2220" spans="1:4" x14ac:dyDescent="0.25">
      <c r="A2220" s="2">
        <v>44.360000000001499</v>
      </c>
      <c r="B2220" s="3">
        <v>3.7850000000000001</v>
      </c>
      <c r="C2220" s="3">
        <v>3.778</v>
      </c>
      <c r="D2220" s="3">
        <v>6.8952020000000003</v>
      </c>
    </row>
    <row r="2221" spans="1:4" x14ac:dyDescent="0.25">
      <c r="A2221" s="2">
        <v>44.380000000001502</v>
      </c>
      <c r="B2221" s="3">
        <v>3.569</v>
      </c>
      <c r="C2221" s="3">
        <v>3.6720000000000002</v>
      </c>
      <c r="D2221" s="3">
        <v>5.6354199999999999</v>
      </c>
    </row>
    <row r="2222" spans="1:4" x14ac:dyDescent="0.25">
      <c r="A2222" s="2">
        <v>44.400000000001498</v>
      </c>
      <c r="B2222" s="3">
        <v>3.46</v>
      </c>
      <c r="C2222" s="3">
        <v>3.5649999999999999</v>
      </c>
      <c r="D2222" s="3">
        <v>4.9714749999999999</v>
      </c>
    </row>
    <row r="2223" spans="1:4" x14ac:dyDescent="0.25">
      <c r="A2223" s="2">
        <v>44.420000000001501</v>
      </c>
      <c r="B2223" s="3">
        <v>3.3519999999999999</v>
      </c>
      <c r="C2223" s="3">
        <v>3.7629999999999999</v>
      </c>
      <c r="D2223" s="3">
        <v>4.6391600000000004</v>
      </c>
    </row>
    <row r="2224" spans="1:4" x14ac:dyDescent="0.25">
      <c r="A2224" s="2">
        <v>44.440000000001497</v>
      </c>
      <c r="B2224" s="3">
        <v>3.2429999999999999</v>
      </c>
      <c r="C2224" s="3">
        <v>3.847</v>
      </c>
      <c r="D2224" s="3">
        <v>4.2003599999999999</v>
      </c>
    </row>
    <row r="2225" spans="1:4" x14ac:dyDescent="0.25">
      <c r="A2225" s="2">
        <v>44.4600000000015</v>
      </c>
      <c r="B2225" s="3">
        <v>3.4780000000000002</v>
      </c>
      <c r="C2225" s="3">
        <v>3.887</v>
      </c>
      <c r="D2225" s="3">
        <v>3.8025869999999999</v>
      </c>
    </row>
    <row r="2226" spans="1:4" x14ac:dyDescent="0.25">
      <c r="A2226" s="2">
        <v>44.480000000001503</v>
      </c>
      <c r="B2226" s="3">
        <v>3.5619999999999998</v>
      </c>
      <c r="C2226" s="3">
        <v>3.8610000000000002</v>
      </c>
      <c r="D2226" s="3">
        <v>3.2565909999999998</v>
      </c>
    </row>
    <row r="2227" spans="1:4" x14ac:dyDescent="0.25">
      <c r="A2227" s="2">
        <v>44.500000000001499</v>
      </c>
      <c r="B2227" s="3">
        <v>3.4089999999999998</v>
      </c>
      <c r="C2227" s="3">
        <v>3.944</v>
      </c>
      <c r="D2227" s="3">
        <v>3.0577350000000001</v>
      </c>
    </row>
    <row r="2228" spans="1:4" x14ac:dyDescent="0.25">
      <c r="A2228" s="2">
        <v>44.520000000001502</v>
      </c>
      <c r="B2228" s="3">
        <v>3.2949999999999999</v>
      </c>
      <c r="C2228" s="3">
        <v>4.18</v>
      </c>
      <c r="D2228" s="3">
        <v>3.4177590000000002</v>
      </c>
    </row>
    <row r="2229" spans="1:4" x14ac:dyDescent="0.25">
      <c r="A2229" s="2">
        <v>44.540000000001498</v>
      </c>
      <c r="B2229" s="3">
        <v>3.22</v>
      </c>
      <c r="C2229" s="3">
        <v>4.1399999999999997</v>
      </c>
      <c r="D2229" s="3">
        <v>3.6395659999999999</v>
      </c>
    </row>
    <row r="2230" spans="1:4" x14ac:dyDescent="0.25">
      <c r="A2230" s="2">
        <v>44.560000000001502</v>
      </c>
      <c r="B2230" s="3">
        <v>3.2080000000000002</v>
      </c>
      <c r="C2230" s="3">
        <v>4.0810000000000004</v>
      </c>
      <c r="D2230" s="3">
        <v>3.5920299999999998</v>
      </c>
    </row>
    <row r="2231" spans="1:4" x14ac:dyDescent="0.25">
      <c r="A2231" s="2">
        <v>44.580000000001498</v>
      </c>
      <c r="B2231" s="3">
        <v>3.2989999999999999</v>
      </c>
      <c r="C2231" s="3">
        <v>4.0209999999999999</v>
      </c>
      <c r="D2231" s="3">
        <v>3.3359529999999999</v>
      </c>
    </row>
    <row r="2232" spans="1:4" x14ac:dyDescent="0.25">
      <c r="A2232" s="2">
        <v>44.600000000001501</v>
      </c>
      <c r="B2232" s="3">
        <v>3.5059999999999998</v>
      </c>
      <c r="C2232" s="3">
        <v>3.9620000000000002</v>
      </c>
      <c r="D2232" s="3">
        <v>3.1082809999999998</v>
      </c>
    </row>
    <row r="2233" spans="1:4" x14ac:dyDescent="0.25">
      <c r="A2233" s="2">
        <v>44.620000000001497</v>
      </c>
      <c r="B2233" s="3">
        <v>3.484</v>
      </c>
      <c r="C2233" s="3">
        <v>4.2450000000000001</v>
      </c>
      <c r="D2233" s="3">
        <v>3.0587089999999999</v>
      </c>
    </row>
    <row r="2234" spans="1:4" x14ac:dyDescent="0.25">
      <c r="A2234" s="2">
        <v>44.6400000000015</v>
      </c>
      <c r="B2234" s="3">
        <v>3.2389999999999999</v>
      </c>
      <c r="C2234" s="3">
        <v>4.2699999999999996</v>
      </c>
      <c r="D2234" s="3">
        <v>2.9808970000000001</v>
      </c>
    </row>
    <row r="2235" spans="1:4" x14ac:dyDescent="0.25">
      <c r="A2235" s="2">
        <v>44.660000000001503</v>
      </c>
      <c r="B2235" s="3">
        <v>3.0379999999999998</v>
      </c>
      <c r="C2235" s="3">
        <v>4.6059999999999999</v>
      </c>
      <c r="D2235" s="3">
        <v>3.0854279999999998</v>
      </c>
    </row>
    <row r="2236" spans="1:4" x14ac:dyDescent="0.25">
      <c r="A2236" s="2">
        <v>44.680000000001499</v>
      </c>
      <c r="B2236" s="3">
        <v>2.758</v>
      </c>
      <c r="C2236" s="3">
        <v>4.9420000000000002</v>
      </c>
      <c r="D2236" s="3">
        <v>3.3291539999999999</v>
      </c>
    </row>
    <row r="2237" spans="1:4" x14ac:dyDescent="0.25">
      <c r="A2237" s="2">
        <v>44.700000000001502</v>
      </c>
      <c r="B2237" s="3">
        <v>2.5350000000000001</v>
      </c>
      <c r="C2237" s="3">
        <v>5.2779999999999996</v>
      </c>
      <c r="D2237" s="3">
        <v>3.5518730000000001</v>
      </c>
    </row>
    <row r="2238" spans="1:4" x14ac:dyDescent="0.25">
      <c r="A2238" s="2">
        <v>44.720000000001498</v>
      </c>
      <c r="B2238" s="3">
        <v>2.4249999999999998</v>
      </c>
      <c r="C2238" s="3">
        <v>7.1269999999999998</v>
      </c>
      <c r="D2238" s="3">
        <v>1.0000000000000001E-9</v>
      </c>
    </row>
    <row r="2239" spans="1:4" x14ac:dyDescent="0.25">
      <c r="A2239" s="2">
        <v>44.740000000001501</v>
      </c>
      <c r="B2239" s="3">
        <v>2.4140000000000001</v>
      </c>
      <c r="C2239" s="3">
        <v>6.7389999999999999</v>
      </c>
      <c r="D2239" s="3">
        <v>1.6686430000000001</v>
      </c>
    </row>
    <row r="2240" spans="1:4" x14ac:dyDescent="0.25">
      <c r="A2240" s="2">
        <v>44.760000000001497</v>
      </c>
      <c r="B2240" s="3">
        <v>2.456</v>
      </c>
      <c r="C2240" s="3">
        <v>5.3120000000000003</v>
      </c>
      <c r="D2240" s="3">
        <v>1.5798369999999999</v>
      </c>
    </row>
    <row r="2241" spans="1:4" x14ac:dyDescent="0.25">
      <c r="A2241" s="2">
        <v>44.7800000000015</v>
      </c>
      <c r="B2241" s="3">
        <v>2.706</v>
      </c>
      <c r="C2241" s="3">
        <v>4.1029999999999998</v>
      </c>
      <c r="D2241" s="3">
        <v>1.59578</v>
      </c>
    </row>
    <row r="2242" spans="1:4" x14ac:dyDescent="0.25">
      <c r="A2242" s="2">
        <v>44.800000000001504</v>
      </c>
      <c r="B2242" s="3">
        <v>3.1789999999999998</v>
      </c>
      <c r="C2242" s="3">
        <v>3.613</v>
      </c>
      <c r="D2242" s="3">
        <v>2.6352730000000002</v>
      </c>
    </row>
    <row r="2243" spans="1:4" x14ac:dyDescent="0.25">
      <c r="A2243" s="2">
        <v>44.8200000000015</v>
      </c>
      <c r="B2243" s="3">
        <v>3.9329999999999998</v>
      </c>
      <c r="C2243" s="3">
        <v>2.6949999999999998</v>
      </c>
      <c r="D2243" s="3">
        <v>2.8198720000000002</v>
      </c>
    </row>
    <row r="2244" spans="1:4" x14ac:dyDescent="0.25">
      <c r="A2244" s="2">
        <v>44.840000000001503</v>
      </c>
      <c r="B2244" s="3">
        <v>4.7489999999999997</v>
      </c>
      <c r="C2244" s="3">
        <v>4.8739999999999997</v>
      </c>
      <c r="D2244" s="3">
        <v>2.453478</v>
      </c>
    </row>
    <row r="2245" spans="1:4" x14ac:dyDescent="0.25">
      <c r="A2245" s="2">
        <v>44.860000000001499</v>
      </c>
      <c r="B2245" s="3">
        <v>5.3929999999999998</v>
      </c>
      <c r="C2245" s="3">
        <v>5.734</v>
      </c>
      <c r="D2245" s="3">
        <v>1.750518</v>
      </c>
    </row>
    <row r="2246" spans="1:4" x14ac:dyDescent="0.25">
      <c r="A2246" s="2">
        <v>44.880000000001502</v>
      </c>
      <c r="B2246" s="3">
        <v>6.5149999999999997</v>
      </c>
      <c r="C2246" s="3">
        <v>6.0919999999999996</v>
      </c>
      <c r="D2246" s="3">
        <v>1.984918</v>
      </c>
    </row>
    <row r="2247" spans="1:4" x14ac:dyDescent="0.25">
      <c r="A2247" s="2">
        <v>44.900000000001498</v>
      </c>
      <c r="B2247" s="3">
        <v>7.9809999999999999</v>
      </c>
      <c r="C2247" s="3">
        <v>6.9279999999999999</v>
      </c>
      <c r="D2247" s="3">
        <v>2.3940070000000002</v>
      </c>
    </row>
    <row r="2248" spans="1:4" x14ac:dyDescent="0.25">
      <c r="A2248" s="2">
        <v>44.9200000000016</v>
      </c>
      <c r="B2248" s="3">
        <v>8.3040000000000003</v>
      </c>
      <c r="C2248" s="3">
        <v>7.6459999999999999</v>
      </c>
      <c r="D2248" s="3">
        <v>2.4883760000000001</v>
      </c>
    </row>
    <row r="2249" spans="1:4" x14ac:dyDescent="0.25">
      <c r="A2249" s="2">
        <v>44.940000000001497</v>
      </c>
      <c r="B2249" s="3">
        <v>8.282</v>
      </c>
      <c r="C2249" s="3">
        <v>7.7649999999999997</v>
      </c>
      <c r="D2249" s="3">
        <v>2.3849070000000001</v>
      </c>
    </row>
    <row r="2250" spans="1:4" x14ac:dyDescent="0.25">
      <c r="A2250" s="2">
        <v>44.9600000000016</v>
      </c>
      <c r="B2250" s="3">
        <v>8.266</v>
      </c>
      <c r="C2250" s="3">
        <v>8.4870000000000001</v>
      </c>
      <c r="D2250" s="3">
        <v>2.188647</v>
      </c>
    </row>
    <row r="2251" spans="1:4" x14ac:dyDescent="0.25">
      <c r="A2251" s="2">
        <v>44.980000000001603</v>
      </c>
      <c r="B2251" s="3">
        <v>8.6509999999999998</v>
      </c>
      <c r="C2251" s="3">
        <v>9.6660000000000004</v>
      </c>
      <c r="D2251" s="3">
        <v>2.6854580000000001</v>
      </c>
    </row>
    <row r="2252" spans="1:4" x14ac:dyDescent="0.25">
      <c r="A2252" s="2">
        <v>45.000000000001599</v>
      </c>
      <c r="B2252" s="3">
        <v>8.734</v>
      </c>
      <c r="C2252" s="3">
        <v>11.638</v>
      </c>
      <c r="D2252" s="3">
        <v>6.9163569999999996</v>
      </c>
    </row>
    <row r="2253" spans="1:4" x14ac:dyDescent="0.25">
      <c r="A2253" s="2">
        <v>45.020000000001602</v>
      </c>
      <c r="B2253" s="3">
        <v>8.75</v>
      </c>
      <c r="C2253" s="3">
        <v>13.196999999999999</v>
      </c>
      <c r="D2253" s="3">
        <v>9.9590440000000005</v>
      </c>
    </row>
    <row r="2254" spans="1:4" x14ac:dyDescent="0.25">
      <c r="A2254" s="2">
        <v>45.040000000001598</v>
      </c>
      <c r="B2254" s="3">
        <v>9.2870000000000008</v>
      </c>
      <c r="C2254" s="3">
        <v>14.058999999999999</v>
      </c>
      <c r="D2254" s="3">
        <v>10.407310000000001</v>
      </c>
    </row>
    <row r="2255" spans="1:4" x14ac:dyDescent="0.25">
      <c r="A2255" s="2">
        <v>45.060000000001601</v>
      </c>
      <c r="B2255" s="3">
        <v>10.039</v>
      </c>
      <c r="C2255" s="3">
        <v>14.587999999999999</v>
      </c>
      <c r="D2255" s="3">
        <v>11.55509</v>
      </c>
    </row>
    <row r="2256" spans="1:4" x14ac:dyDescent="0.25">
      <c r="A2256" s="2">
        <v>45.080000000001597</v>
      </c>
      <c r="B2256" s="3">
        <v>10.143000000000001</v>
      </c>
      <c r="C2256" s="3">
        <v>14.349</v>
      </c>
      <c r="D2256" s="3">
        <v>12.506919999999999</v>
      </c>
    </row>
    <row r="2257" spans="1:4" x14ac:dyDescent="0.25">
      <c r="A2257" s="2">
        <v>45.1000000000016</v>
      </c>
      <c r="B2257" s="3">
        <v>10.239000000000001</v>
      </c>
      <c r="C2257" s="3">
        <v>13.666</v>
      </c>
      <c r="D2257" s="3">
        <v>12.92454</v>
      </c>
    </row>
    <row r="2258" spans="1:4" x14ac:dyDescent="0.25">
      <c r="A2258" s="2">
        <v>45.120000000001603</v>
      </c>
      <c r="B2258" s="3">
        <v>10.032999999999999</v>
      </c>
      <c r="C2258" s="3">
        <v>12.997</v>
      </c>
      <c r="D2258" s="3">
        <v>13.11802</v>
      </c>
    </row>
    <row r="2259" spans="1:4" x14ac:dyDescent="0.25">
      <c r="A2259" s="2">
        <v>45.140000000001599</v>
      </c>
      <c r="B2259" s="3">
        <v>8.0299999999999994</v>
      </c>
      <c r="C2259" s="3">
        <v>13.07</v>
      </c>
      <c r="D2259" s="3">
        <v>13.636480000000001</v>
      </c>
    </row>
    <row r="2260" spans="1:4" x14ac:dyDescent="0.25">
      <c r="A2260" s="2">
        <v>45.160000000001602</v>
      </c>
      <c r="B2260" s="3">
        <v>6.4569999999999999</v>
      </c>
      <c r="C2260" s="3">
        <v>13.143000000000001</v>
      </c>
      <c r="D2260" s="3">
        <v>14.64073</v>
      </c>
    </row>
    <row r="2261" spans="1:4" x14ac:dyDescent="0.25">
      <c r="A2261" s="2">
        <v>45.180000000001598</v>
      </c>
      <c r="B2261" s="3">
        <v>5.2409999999999997</v>
      </c>
      <c r="C2261" s="3">
        <v>13.215</v>
      </c>
      <c r="D2261" s="3">
        <v>15.696910000000001</v>
      </c>
    </row>
    <row r="2262" spans="1:4" x14ac:dyDescent="0.25">
      <c r="A2262" s="2">
        <v>45.200000000001602</v>
      </c>
      <c r="B2262" s="3">
        <v>4.4889999999999999</v>
      </c>
      <c r="C2262" s="3">
        <v>13.583</v>
      </c>
      <c r="D2262" s="3">
        <v>15.76904</v>
      </c>
    </row>
    <row r="2263" spans="1:4" x14ac:dyDescent="0.25">
      <c r="A2263" s="2">
        <v>45.220000000001598</v>
      </c>
      <c r="B2263" s="3">
        <v>4.3680000000000003</v>
      </c>
      <c r="C2263" s="3">
        <v>13.847</v>
      </c>
      <c r="D2263" s="3">
        <v>15.42966</v>
      </c>
    </row>
    <row r="2264" spans="1:4" x14ac:dyDescent="0.25">
      <c r="A2264" s="2">
        <v>45.240000000001601</v>
      </c>
      <c r="B2264" s="3">
        <v>4.2469999999999999</v>
      </c>
      <c r="C2264" s="3">
        <v>14.105</v>
      </c>
      <c r="D2264" s="3">
        <v>15.11697</v>
      </c>
    </row>
    <row r="2265" spans="1:4" x14ac:dyDescent="0.25">
      <c r="A2265" s="2">
        <v>45.260000000001597</v>
      </c>
      <c r="B2265" s="3">
        <v>4.1260000000000003</v>
      </c>
      <c r="C2265" s="3">
        <v>13.91</v>
      </c>
      <c r="D2265" s="3">
        <v>14.847670000000001</v>
      </c>
    </row>
    <row r="2266" spans="1:4" x14ac:dyDescent="0.25">
      <c r="A2266" s="2">
        <v>45.2800000000016</v>
      </c>
      <c r="B2266" s="3">
        <v>4.34</v>
      </c>
      <c r="C2266" s="3">
        <v>13.314</v>
      </c>
      <c r="D2266" s="3">
        <v>14.8545</v>
      </c>
    </row>
    <row r="2267" spans="1:4" x14ac:dyDescent="0.25">
      <c r="A2267" s="2">
        <v>45.300000000001603</v>
      </c>
      <c r="B2267" s="3">
        <v>4.5839999999999996</v>
      </c>
      <c r="C2267" s="3">
        <v>12.425000000000001</v>
      </c>
      <c r="D2267" s="3">
        <v>14.87745</v>
      </c>
    </row>
    <row r="2268" spans="1:4" x14ac:dyDescent="0.25">
      <c r="A2268" s="2">
        <v>45.320000000001599</v>
      </c>
      <c r="B2268" s="3">
        <v>4.58</v>
      </c>
      <c r="C2268" s="3">
        <v>11.504</v>
      </c>
      <c r="D2268" s="3">
        <v>15.086460000000001</v>
      </c>
    </row>
    <row r="2269" spans="1:4" x14ac:dyDescent="0.25">
      <c r="A2269" s="2">
        <v>45.340000000001602</v>
      </c>
      <c r="B2269" s="3">
        <v>4.6459999999999999</v>
      </c>
      <c r="C2269" s="3">
        <v>11.06</v>
      </c>
      <c r="D2269" s="3">
        <v>14.74302</v>
      </c>
    </row>
    <row r="2270" spans="1:4" x14ac:dyDescent="0.25">
      <c r="A2270" s="2">
        <v>45.360000000001598</v>
      </c>
      <c r="B2270" s="3">
        <v>4.5910000000000002</v>
      </c>
      <c r="C2270" s="3">
        <v>11.292999999999999</v>
      </c>
      <c r="D2270" s="3">
        <v>13.78505</v>
      </c>
    </row>
    <row r="2271" spans="1:4" x14ac:dyDescent="0.25">
      <c r="A2271" s="2">
        <v>45.380000000001601</v>
      </c>
      <c r="B2271" s="3">
        <v>4.2489999999999997</v>
      </c>
      <c r="C2271" s="3">
        <v>10.973000000000001</v>
      </c>
      <c r="D2271" s="3">
        <v>13.72414</v>
      </c>
    </row>
    <row r="2272" spans="1:4" x14ac:dyDescent="0.25">
      <c r="A2272" s="2">
        <v>45.400000000001597</v>
      </c>
      <c r="B2272" s="3">
        <v>4.2130000000000001</v>
      </c>
      <c r="C2272" s="3">
        <v>11.117000000000001</v>
      </c>
      <c r="D2272" s="3">
        <v>13.59704</v>
      </c>
    </row>
    <row r="2273" spans="1:4" x14ac:dyDescent="0.25">
      <c r="A2273" s="2">
        <v>45.4200000000016</v>
      </c>
      <c r="B2273" s="3">
        <v>4.1760000000000002</v>
      </c>
      <c r="C2273" s="3">
        <v>11.26</v>
      </c>
      <c r="D2273" s="3">
        <v>13.525399999999999</v>
      </c>
    </row>
    <row r="2274" spans="1:4" x14ac:dyDescent="0.25">
      <c r="A2274" s="2">
        <v>45.440000000001604</v>
      </c>
      <c r="B2274" s="3">
        <v>4.1390000000000002</v>
      </c>
      <c r="C2274" s="3">
        <v>11.403</v>
      </c>
      <c r="D2274" s="3">
        <v>13.520630000000001</v>
      </c>
    </row>
    <row r="2275" spans="1:4" x14ac:dyDescent="0.25">
      <c r="A2275" s="2">
        <v>45.4600000000016</v>
      </c>
      <c r="B2275" s="3">
        <v>4.3620000000000001</v>
      </c>
      <c r="C2275" s="3">
        <v>11.965</v>
      </c>
      <c r="D2275" s="3">
        <v>12.04274</v>
      </c>
    </row>
    <row r="2276" spans="1:4" x14ac:dyDescent="0.25">
      <c r="A2276" s="2">
        <v>45.480000000001603</v>
      </c>
      <c r="B2276" s="3">
        <v>4.1840000000000002</v>
      </c>
      <c r="C2276" s="3">
        <v>13.781000000000001</v>
      </c>
      <c r="D2276" s="3">
        <v>11.65029</v>
      </c>
    </row>
    <row r="2277" spans="1:4" x14ac:dyDescent="0.25">
      <c r="A2277" s="2">
        <v>45.500000000001599</v>
      </c>
      <c r="B2277" s="3">
        <v>4.1790000000000003</v>
      </c>
      <c r="C2277" s="3">
        <v>14.881</v>
      </c>
      <c r="D2277" s="3">
        <v>11.78387</v>
      </c>
    </row>
    <row r="2278" spans="1:4" x14ac:dyDescent="0.25">
      <c r="A2278" s="2">
        <v>45.520000000001602</v>
      </c>
      <c r="B2278" s="3">
        <v>4.1749999999999998</v>
      </c>
      <c r="C2278" s="3">
        <v>14.968999999999999</v>
      </c>
      <c r="D2278" s="3">
        <v>12.1052</v>
      </c>
    </row>
    <row r="2279" spans="1:4" x14ac:dyDescent="0.25">
      <c r="A2279" s="2">
        <v>45.540000000001598</v>
      </c>
      <c r="B2279" s="3">
        <v>4.17</v>
      </c>
      <c r="C2279" s="3">
        <v>14.239000000000001</v>
      </c>
      <c r="D2279" s="3">
        <v>12.389049999999999</v>
      </c>
    </row>
    <row r="2280" spans="1:4" x14ac:dyDescent="0.25">
      <c r="A2280" s="2">
        <v>45.5600000000017</v>
      </c>
      <c r="B2280" s="3">
        <v>5.5279999999999996</v>
      </c>
      <c r="C2280" s="3">
        <v>13.603</v>
      </c>
      <c r="D2280" s="3">
        <v>12.59294</v>
      </c>
    </row>
    <row r="2281" spans="1:4" x14ac:dyDescent="0.25">
      <c r="A2281" s="2">
        <v>45.580000000001696</v>
      </c>
      <c r="B2281" s="3">
        <v>6.4630000000000001</v>
      </c>
      <c r="C2281" s="3">
        <v>11.645</v>
      </c>
      <c r="D2281" s="3">
        <v>13.1883</v>
      </c>
    </row>
    <row r="2282" spans="1:4" x14ac:dyDescent="0.25">
      <c r="A2282" s="2">
        <v>45.6000000000017</v>
      </c>
      <c r="B2282" s="3">
        <v>6.4980000000000002</v>
      </c>
      <c r="C2282" s="3">
        <v>9.3219999999999992</v>
      </c>
      <c r="D2282" s="3">
        <v>14.20238</v>
      </c>
    </row>
    <row r="2283" spans="1:4" x14ac:dyDescent="0.25">
      <c r="A2283" s="2">
        <v>45.620000000001703</v>
      </c>
      <c r="B2283" s="3">
        <v>1.478</v>
      </c>
      <c r="C2283" s="3">
        <v>7.0030000000000001</v>
      </c>
      <c r="D2283" s="3">
        <v>14.27524</v>
      </c>
    </row>
    <row r="2284" spans="1:4" x14ac:dyDescent="0.25">
      <c r="A2284" s="2">
        <v>45.640000000001699</v>
      </c>
      <c r="B2284" s="3">
        <v>1.7470000000000001</v>
      </c>
      <c r="C2284" s="3">
        <v>6.407</v>
      </c>
      <c r="D2284" s="3">
        <v>14.30128</v>
      </c>
    </row>
    <row r="2285" spans="1:4" x14ac:dyDescent="0.25">
      <c r="A2285" s="2">
        <v>45.660000000001702</v>
      </c>
      <c r="B2285" s="3">
        <v>1.994</v>
      </c>
      <c r="C2285" s="3">
        <v>6.2430000000000003</v>
      </c>
      <c r="D2285" s="3">
        <v>14.079359999999999</v>
      </c>
    </row>
    <row r="2286" spans="1:4" x14ac:dyDescent="0.25">
      <c r="A2286" s="2">
        <v>45.680000000001698</v>
      </c>
      <c r="B2286" s="3">
        <v>2.4660000000000002</v>
      </c>
      <c r="C2286" s="3">
        <v>6.08</v>
      </c>
      <c r="D2286" s="3">
        <v>14.78913</v>
      </c>
    </row>
    <row r="2287" spans="1:4" x14ac:dyDescent="0.25">
      <c r="A2287" s="2">
        <v>45.700000000001701</v>
      </c>
      <c r="B2287" s="3">
        <v>2.3740000000000001</v>
      </c>
      <c r="C2287" s="3">
        <v>5.9169999999999998</v>
      </c>
      <c r="D2287" s="3">
        <v>14.957850000000001</v>
      </c>
    </row>
    <row r="2288" spans="1:4" x14ac:dyDescent="0.25">
      <c r="A2288" s="2">
        <v>45.720000000001697</v>
      </c>
      <c r="B2288" s="3">
        <v>2.6150000000000002</v>
      </c>
      <c r="C2288" s="3">
        <v>5.97</v>
      </c>
      <c r="D2288" s="3">
        <v>15.468959999999999</v>
      </c>
    </row>
    <row r="2289" spans="1:4" x14ac:dyDescent="0.25">
      <c r="A2289" s="2">
        <v>45.7400000000017</v>
      </c>
      <c r="B2289" s="3">
        <v>2.907</v>
      </c>
      <c r="C2289" s="3">
        <v>7.1479999999999997</v>
      </c>
      <c r="D2289" s="3">
        <v>15.592169999999999</v>
      </c>
    </row>
    <row r="2290" spans="1:4" x14ac:dyDescent="0.25">
      <c r="A2290" s="2">
        <v>45.760000000001703</v>
      </c>
      <c r="B2290" s="3">
        <v>2.9020000000000001</v>
      </c>
      <c r="C2290" s="3">
        <v>6.6390000000000002</v>
      </c>
      <c r="D2290" s="3">
        <v>15.129049999999999</v>
      </c>
    </row>
    <row r="2291" spans="1:4" x14ac:dyDescent="0.25">
      <c r="A2291" s="2">
        <v>45.780000000001699</v>
      </c>
      <c r="B2291" s="3">
        <v>3.0209999999999999</v>
      </c>
      <c r="C2291" s="3">
        <v>5.5030000000000001</v>
      </c>
      <c r="D2291" s="3">
        <v>14.59005</v>
      </c>
    </row>
    <row r="2292" spans="1:4" x14ac:dyDescent="0.25">
      <c r="A2292" s="2">
        <v>45.800000000001702</v>
      </c>
      <c r="B2292" s="3">
        <v>3.141</v>
      </c>
      <c r="C2292" s="3">
        <v>4.6040000000000001</v>
      </c>
      <c r="D2292" s="3">
        <v>14.62439</v>
      </c>
    </row>
    <row r="2293" spans="1:4" x14ac:dyDescent="0.25">
      <c r="A2293" s="2">
        <v>45.820000000001698</v>
      </c>
      <c r="B2293" s="3">
        <v>3.26</v>
      </c>
      <c r="C2293" s="3">
        <v>4.1020000000000003</v>
      </c>
      <c r="D2293" s="3">
        <v>14.700559999999999</v>
      </c>
    </row>
    <row r="2294" spans="1:4" x14ac:dyDescent="0.25">
      <c r="A2294" s="2">
        <v>45.840000000001702</v>
      </c>
      <c r="B2294" s="3">
        <v>4.1820000000000004</v>
      </c>
      <c r="C2294" s="3">
        <v>3.2610000000000001</v>
      </c>
      <c r="D2294" s="3">
        <v>14.66174</v>
      </c>
    </row>
    <row r="2295" spans="1:4" x14ac:dyDescent="0.25">
      <c r="A2295" s="2">
        <v>45.860000000001698</v>
      </c>
      <c r="B2295" s="3">
        <v>4.0209999999999999</v>
      </c>
      <c r="C2295" s="3">
        <v>2.87</v>
      </c>
      <c r="D2295" s="3">
        <v>14.471690000000001</v>
      </c>
    </row>
    <row r="2296" spans="1:4" x14ac:dyDescent="0.25">
      <c r="A2296" s="2">
        <v>45.880000000001701</v>
      </c>
      <c r="B2296" s="3">
        <v>3.62</v>
      </c>
      <c r="C2296" s="3">
        <v>2.8610000000000002</v>
      </c>
      <c r="D2296" s="3">
        <v>14.39594</v>
      </c>
    </row>
    <row r="2297" spans="1:4" x14ac:dyDescent="0.25">
      <c r="A2297" s="2">
        <v>45.900000000001697</v>
      </c>
      <c r="B2297" s="3">
        <v>3.4729999999999999</v>
      </c>
      <c r="C2297" s="3">
        <v>2.8519999999999999</v>
      </c>
      <c r="D2297" s="3">
        <v>14.30153</v>
      </c>
    </row>
    <row r="2298" spans="1:4" x14ac:dyDescent="0.25">
      <c r="A2298" s="2">
        <v>45.9200000000017</v>
      </c>
      <c r="B2298" s="3">
        <v>3.2370000000000001</v>
      </c>
      <c r="C2298" s="3">
        <v>2.843</v>
      </c>
      <c r="D2298" s="3">
        <v>14.30195</v>
      </c>
    </row>
    <row r="2299" spans="1:4" x14ac:dyDescent="0.25">
      <c r="A2299" s="2">
        <v>45.940000000001703</v>
      </c>
      <c r="B2299" s="3">
        <v>3.1739999999999999</v>
      </c>
      <c r="C2299" s="3">
        <v>2.91</v>
      </c>
      <c r="D2299" s="3">
        <v>14.08989</v>
      </c>
    </row>
    <row r="2300" spans="1:4" x14ac:dyDescent="0.25">
      <c r="A2300" s="2">
        <v>45.960000000001699</v>
      </c>
      <c r="B2300" s="3">
        <v>3.11</v>
      </c>
      <c r="C2300" s="3">
        <v>2.8969999999999998</v>
      </c>
      <c r="D2300" s="3">
        <v>13.866809999999999</v>
      </c>
    </row>
    <row r="2301" spans="1:4" x14ac:dyDescent="0.25">
      <c r="A2301" s="2">
        <v>45.980000000001702</v>
      </c>
      <c r="B2301" s="3">
        <v>3.0470000000000002</v>
      </c>
      <c r="C2301" s="3">
        <v>2.8839999999999999</v>
      </c>
      <c r="D2301" s="3">
        <v>13.74521</v>
      </c>
    </row>
    <row r="2302" spans="1:4" x14ac:dyDescent="0.25">
      <c r="A2302" s="2">
        <v>46.000000000001698</v>
      </c>
      <c r="B2302" s="3">
        <v>3.117</v>
      </c>
      <c r="C2302" s="3">
        <v>2.87</v>
      </c>
      <c r="D2302" s="3">
        <v>13.43614</v>
      </c>
    </row>
    <row r="2303" spans="1:4" x14ac:dyDescent="0.25">
      <c r="A2303" s="2">
        <v>46.020000000001701</v>
      </c>
      <c r="B2303" s="3">
        <v>3.516</v>
      </c>
      <c r="C2303" s="3">
        <v>2.88</v>
      </c>
      <c r="D2303" s="3">
        <v>13.05621</v>
      </c>
    </row>
    <row r="2304" spans="1:4" x14ac:dyDescent="0.25">
      <c r="A2304" s="2">
        <v>46.040000000001697</v>
      </c>
      <c r="B2304" s="3">
        <v>3.7360000000000002</v>
      </c>
      <c r="C2304" s="3">
        <v>3.0960000000000001</v>
      </c>
      <c r="D2304" s="3">
        <v>12.38251</v>
      </c>
    </row>
    <row r="2305" spans="1:4" x14ac:dyDescent="0.25">
      <c r="A2305" s="2">
        <v>46.0600000000017</v>
      </c>
      <c r="B2305" s="3">
        <v>3.6909999999999998</v>
      </c>
      <c r="C2305" s="3">
        <v>3.1240000000000001</v>
      </c>
      <c r="D2305" s="3">
        <v>12.22198</v>
      </c>
    </row>
    <row r="2306" spans="1:4" x14ac:dyDescent="0.25">
      <c r="A2306" s="2">
        <v>46.080000000001696</v>
      </c>
      <c r="B2306" s="3">
        <v>3.6840000000000002</v>
      </c>
      <c r="C2306" s="3">
        <v>2.899</v>
      </c>
      <c r="D2306" s="3">
        <v>11.753780000000001</v>
      </c>
    </row>
    <row r="2307" spans="1:4" x14ac:dyDescent="0.25">
      <c r="A2307" s="2">
        <v>46.1000000000017</v>
      </c>
      <c r="B2307" s="3">
        <v>3.637</v>
      </c>
      <c r="C2307" s="3">
        <v>2.7149999999999999</v>
      </c>
      <c r="D2307" s="3">
        <v>12.0044</v>
      </c>
    </row>
    <row r="2308" spans="1:4" x14ac:dyDescent="0.25">
      <c r="A2308" s="2">
        <v>46.120000000001703</v>
      </c>
      <c r="B2308" s="3">
        <v>3.5880000000000001</v>
      </c>
      <c r="C2308" s="3">
        <v>2.5880000000000001</v>
      </c>
      <c r="D2308" s="3">
        <v>12.3489</v>
      </c>
    </row>
    <row r="2309" spans="1:4" x14ac:dyDescent="0.25">
      <c r="A2309" s="2">
        <v>46.140000000001699</v>
      </c>
      <c r="B2309" s="3">
        <v>3.452</v>
      </c>
      <c r="C2309" s="3">
        <v>2.5790000000000002</v>
      </c>
      <c r="D2309" s="3">
        <v>12.657299999999999</v>
      </c>
    </row>
    <row r="2310" spans="1:4" x14ac:dyDescent="0.25">
      <c r="A2310" s="2">
        <v>46.160000000001702</v>
      </c>
      <c r="B2310" s="3">
        <v>3.4630000000000001</v>
      </c>
      <c r="C2310" s="3">
        <v>2.5910000000000002</v>
      </c>
      <c r="D2310" s="3">
        <v>12.774010000000001</v>
      </c>
    </row>
    <row r="2311" spans="1:4" x14ac:dyDescent="0.25">
      <c r="A2311" s="2">
        <v>46.180000000001698</v>
      </c>
      <c r="B2311" s="3">
        <v>3.496</v>
      </c>
      <c r="C2311" s="3">
        <v>2.7320000000000002</v>
      </c>
      <c r="D2311" s="3">
        <v>13.07175</v>
      </c>
    </row>
    <row r="2312" spans="1:4" x14ac:dyDescent="0.25">
      <c r="A2312" s="2">
        <v>46.200000000001801</v>
      </c>
      <c r="B2312" s="3">
        <v>3.49</v>
      </c>
      <c r="C2312" s="3">
        <v>2.7679999999999998</v>
      </c>
      <c r="D2312" s="3">
        <v>12.209099999999999</v>
      </c>
    </row>
    <row r="2313" spans="1:4" x14ac:dyDescent="0.25">
      <c r="A2313" s="2">
        <v>46.220000000001797</v>
      </c>
      <c r="B2313" s="3">
        <v>3.7189999999999999</v>
      </c>
      <c r="C2313" s="3">
        <v>2.621</v>
      </c>
      <c r="D2313" s="3">
        <v>11.17042</v>
      </c>
    </row>
    <row r="2314" spans="1:4" x14ac:dyDescent="0.25">
      <c r="A2314" s="2">
        <v>46.2400000000018</v>
      </c>
      <c r="B2314" s="3">
        <v>4.01</v>
      </c>
      <c r="C2314" s="3">
        <v>2.4620000000000002</v>
      </c>
      <c r="D2314" s="3">
        <v>9.9291909999999994</v>
      </c>
    </row>
    <row r="2315" spans="1:4" x14ac:dyDescent="0.25">
      <c r="A2315" s="2">
        <v>46.260000000001803</v>
      </c>
      <c r="B2315" s="3">
        <v>4.3280000000000003</v>
      </c>
      <c r="C2315" s="3">
        <v>2.4449999999999998</v>
      </c>
      <c r="D2315" s="3">
        <v>8.2962310000000006</v>
      </c>
    </row>
    <row r="2316" spans="1:4" x14ac:dyDescent="0.25">
      <c r="A2316" s="2">
        <v>46.280000000001799</v>
      </c>
      <c r="B2316" s="3">
        <v>4.1529999999999996</v>
      </c>
      <c r="C2316" s="3">
        <v>2.2890000000000001</v>
      </c>
      <c r="D2316" s="3">
        <v>7.5121330000000004</v>
      </c>
    </row>
    <row r="2317" spans="1:4" x14ac:dyDescent="0.25">
      <c r="A2317" s="2">
        <v>46.300000000001802</v>
      </c>
      <c r="B2317" s="3">
        <v>3.532</v>
      </c>
      <c r="C2317" s="3">
        <v>2.2210000000000001</v>
      </c>
      <c r="D2317" s="3">
        <v>7.0034179999999999</v>
      </c>
    </row>
    <row r="2318" spans="1:4" x14ac:dyDescent="0.25">
      <c r="A2318" s="2">
        <v>46.320000000001798</v>
      </c>
      <c r="B2318" s="3">
        <v>3.3479999999999999</v>
      </c>
      <c r="C2318" s="3">
        <v>2.2040000000000002</v>
      </c>
      <c r="D2318" s="3">
        <v>6.4685350000000001</v>
      </c>
    </row>
    <row r="2319" spans="1:4" x14ac:dyDescent="0.25">
      <c r="A2319" s="2">
        <v>46.340000000001801</v>
      </c>
      <c r="B2319" s="3">
        <v>3.2829999999999999</v>
      </c>
      <c r="C2319" s="3">
        <v>2.1230000000000002</v>
      </c>
      <c r="D2319" s="3">
        <v>6.2675229999999997</v>
      </c>
    </row>
    <row r="2320" spans="1:4" x14ac:dyDescent="0.25">
      <c r="A2320" s="2">
        <v>46.360000000001797</v>
      </c>
      <c r="B2320" s="3">
        <v>3.3050000000000002</v>
      </c>
      <c r="C2320" s="3">
        <v>2.218</v>
      </c>
      <c r="D2320" s="3">
        <v>5.8291000000000004</v>
      </c>
    </row>
    <row r="2321" spans="1:4" x14ac:dyDescent="0.25">
      <c r="A2321" s="2">
        <v>46.3800000000018</v>
      </c>
      <c r="B2321" s="3">
        <v>3.7280000000000002</v>
      </c>
      <c r="C2321" s="3">
        <v>2.6</v>
      </c>
      <c r="D2321" s="3">
        <v>5.7674190000000003</v>
      </c>
    </row>
    <row r="2322" spans="1:4" x14ac:dyDescent="0.25">
      <c r="A2322" s="2">
        <v>46.400000000001803</v>
      </c>
      <c r="B2322" s="3">
        <v>4.133</v>
      </c>
      <c r="C2322" s="3">
        <v>2.835</v>
      </c>
      <c r="D2322" s="3">
        <v>5.5936859999999999</v>
      </c>
    </row>
    <row r="2323" spans="1:4" x14ac:dyDescent="0.25">
      <c r="A2323" s="2">
        <v>46.420000000001799</v>
      </c>
      <c r="B2323" s="3">
        <v>5.2649999999999997</v>
      </c>
      <c r="C2323" s="3">
        <v>2.9940000000000002</v>
      </c>
      <c r="D2323" s="3">
        <v>5.2463990000000003</v>
      </c>
    </row>
    <row r="2324" spans="1:4" x14ac:dyDescent="0.25">
      <c r="A2324" s="2">
        <v>46.440000000001803</v>
      </c>
      <c r="B2324" s="3">
        <v>5.9290000000000003</v>
      </c>
      <c r="C2324" s="3">
        <v>3.4449999999999998</v>
      </c>
      <c r="D2324" s="3">
        <v>4.7788219999999999</v>
      </c>
    </row>
    <row r="2325" spans="1:4" x14ac:dyDescent="0.25">
      <c r="A2325" s="2">
        <v>46.460000000001799</v>
      </c>
      <c r="B2325" s="3">
        <v>7.4279999999999999</v>
      </c>
      <c r="C2325" s="3">
        <v>3.8180000000000001</v>
      </c>
      <c r="D2325" s="3">
        <v>4.2878850000000002</v>
      </c>
    </row>
    <row r="2326" spans="1:4" x14ac:dyDescent="0.25">
      <c r="A2326" s="2">
        <v>46.480000000001802</v>
      </c>
      <c r="B2326" s="3">
        <v>8.4429999999999996</v>
      </c>
      <c r="C2326" s="3">
        <v>4.024</v>
      </c>
      <c r="D2326" s="3">
        <v>3.6277279999999998</v>
      </c>
    </row>
    <row r="2327" spans="1:4" x14ac:dyDescent="0.25">
      <c r="A2327" s="2">
        <v>46.500000000001798</v>
      </c>
      <c r="B2327" s="3">
        <v>9.2210000000000001</v>
      </c>
      <c r="C2327" s="3">
        <v>5.1619999999999999</v>
      </c>
      <c r="D2327" s="3">
        <v>3.9688159999999999</v>
      </c>
    </row>
    <row r="2328" spans="1:4" x14ac:dyDescent="0.25">
      <c r="A2328" s="2">
        <v>46.520000000001801</v>
      </c>
      <c r="B2328" s="3">
        <v>9.4710000000000001</v>
      </c>
      <c r="C2328" s="3">
        <v>7.242</v>
      </c>
      <c r="D2328" s="3">
        <v>3.9080870000000001</v>
      </c>
    </row>
    <row r="2329" spans="1:4" x14ac:dyDescent="0.25">
      <c r="A2329" s="2">
        <v>46.540000000001797</v>
      </c>
      <c r="B2329" s="3">
        <v>9.1440000000000001</v>
      </c>
      <c r="C2329" s="3">
        <v>9.5679999999999996</v>
      </c>
      <c r="D2329" s="3">
        <v>3.6875339999999999</v>
      </c>
    </row>
    <row r="2330" spans="1:4" x14ac:dyDescent="0.25">
      <c r="A2330" s="2">
        <v>46.5600000000018</v>
      </c>
      <c r="B2330" s="3">
        <v>9.3000000000000007</v>
      </c>
      <c r="C2330" s="3">
        <v>10.379</v>
      </c>
      <c r="D2330" s="3">
        <v>3.3908830000000001</v>
      </c>
    </row>
    <row r="2331" spans="1:4" x14ac:dyDescent="0.25">
      <c r="A2331" s="2">
        <v>46.580000000001803</v>
      </c>
      <c r="B2331" s="3">
        <v>9.8460000000000001</v>
      </c>
      <c r="C2331" s="3">
        <v>9.6929999999999996</v>
      </c>
      <c r="D2331" s="3">
        <v>2.7523520000000001</v>
      </c>
    </row>
    <row r="2332" spans="1:4" x14ac:dyDescent="0.25">
      <c r="A2332" s="2">
        <v>46.600000000001799</v>
      </c>
      <c r="B2332" s="3">
        <v>10.095000000000001</v>
      </c>
      <c r="C2332" s="3">
        <v>8.7390000000000008</v>
      </c>
      <c r="D2332" s="3">
        <v>2.705705</v>
      </c>
    </row>
    <row r="2333" spans="1:4" x14ac:dyDescent="0.25">
      <c r="A2333" s="2">
        <v>46.620000000001802</v>
      </c>
      <c r="B2333" s="3">
        <v>10.436999999999999</v>
      </c>
      <c r="C2333" s="3">
        <v>7.2149999999999999</v>
      </c>
      <c r="D2333" s="3">
        <v>2.8437760000000001</v>
      </c>
    </row>
    <row r="2334" spans="1:4" x14ac:dyDescent="0.25">
      <c r="A2334" s="2">
        <v>46.640000000001798</v>
      </c>
      <c r="B2334" s="3">
        <v>10.737</v>
      </c>
      <c r="C2334" s="3">
        <v>6.1040000000000001</v>
      </c>
      <c r="D2334" s="3">
        <v>3.625432</v>
      </c>
    </row>
    <row r="2335" spans="1:4" x14ac:dyDescent="0.25">
      <c r="A2335" s="2">
        <v>46.660000000001801</v>
      </c>
      <c r="B2335" s="3">
        <v>10.673999999999999</v>
      </c>
      <c r="C2335" s="3">
        <v>5.1289999999999996</v>
      </c>
      <c r="D2335" s="3">
        <v>4.0670960000000003</v>
      </c>
    </row>
    <row r="2336" spans="1:4" x14ac:dyDescent="0.25">
      <c r="A2336" s="2">
        <v>46.680000000001797</v>
      </c>
      <c r="B2336" s="3">
        <v>10.58</v>
      </c>
      <c r="C2336" s="3">
        <v>4.55</v>
      </c>
      <c r="D2336" s="3">
        <v>4.842962</v>
      </c>
    </row>
    <row r="2337" spans="1:4" x14ac:dyDescent="0.25">
      <c r="A2337" s="2">
        <v>46.700000000001801</v>
      </c>
      <c r="B2337" s="3">
        <v>10.606999999999999</v>
      </c>
      <c r="C2337" s="3">
        <v>4.53</v>
      </c>
      <c r="D2337" s="3">
        <v>4.953233</v>
      </c>
    </row>
    <row r="2338" spans="1:4" x14ac:dyDescent="0.25">
      <c r="A2338" s="2">
        <v>46.720000000001797</v>
      </c>
      <c r="B2338" s="3">
        <v>10.664</v>
      </c>
      <c r="C2338" s="3">
        <v>4.5110000000000001</v>
      </c>
      <c r="D2338" s="3">
        <v>5.9072579999999997</v>
      </c>
    </row>
    <row r="2339" spans="1:4" x14ac:dyDescent="0.25">
      <c r="A2339" s="2">
        <v>46.7400000000018</v>
      </c>
      <c r="B2339" s="3">
        <v>10.997999999999999</v>
      </c>
      <c r="C2339" s="3">
        <v>4.4909999999999997</v>
      </c>
      <c r="D2339" s="3">
        <v>6.8938360000000003</v>
      </c>
    </row>
    <row r="2340" spans="1:4" x14ac:dyDescent="0.25">
      <c r="A2340" s="2">
        <v>46.760000000001803</v>
      </c>
      <c r="B2340" s="3">
        <v>11.619</v>
      </c>
      <c r="C2340" s="3">
        <v>4.7320000000000002</v>
      </c>
      <c r="D2340" s="3">
        <v>8.3009249999999994</v>
      </c>
    </row>
    <row r="2341" spans="1:4" x14ac:dyDescent="0.25">
      <c r="A2341" s="2">
        <v>46.780000000001799</v>
      </c>
      <c r="B2341" s="3">
        <v>12.397</v>
      </c>
      <c r="C2341" s="3">
        <v>7.032</v>
      </c>
      <c r="D2341" s="3">
        <v>8.378857</v>
      </c>
    </row>
    <row r="2342" spans="1:4" x14ac:dyDescent="0.25">
      <c r="A2342" s="2">
        <v>46.800000000001802</v>
      </c>
      <c r="B2342" s="3">
        <v>12.637</v>
      </c>
      <c r="C2342" s="3">
        <v>8.3559999999999999</v>
      </c>
      <c r="D2342" s="3">
        <v>9.0365190000000002</v>
      </c>
    </row>
    <row r="2343" spans="1:4" x14ac:dyDescent="0.25">
      <c r="A2343" s="2">
        <v>46.820000000001798</v>
      </c>
      <c r="B2343" s="3">
        <v>11.94</v>
      </c>
      <c r="C2343" s="3">
        <v>8.7889999999999997</v>
      </c>
      <c r="D2343" s="3">
        <v>9.2512220000000003</v>
      </c>
    </row>
    <row r="2344" spans="1:4" x14ac:dyDescent="0.25">
      <c r="A2344" s="2">
        <v>46.840000000001901</v>
      </c>
      <c r="B2344" s="3">
        <v>11.121</v>
      </c>
      <c r="C2344" s="3">
        <v>8.3249999999999993</v>
      </c>
      <c r="D2344" s="3">
        <v>9.8927040000000002</v>
      </c>
    </row>
    <row r="2345" spans="1:4" x14ac:dyDescent="0.25">
      <c r="A2345" s="2">
        <v>46.860000000001897</v>
      </c>
      <c r="B2345" s="3">
        <v>10.699</v>
      </c>
      <c r="C2345" s="3">
        <v>6.5170000000000003</v>
      </c>
      <c r="D2345" s="3">
        <v>10.047599999999999</v>
      </c>
    </row>
    <row r="2346" spans="1:4" x14ac:dyDescent="0.25">
      <c r="A2346" s="2">
        <v>46.8800000000019</v>
      </c>
      <c r="B2346" s="3">
        <v>9.7929999999999993</v>
      </c>
      <c r="C2346" s="3">
        <v>6.077</v>
      </c>
      <c r="D2346" s="3">
        <v>10.79894</v>
      </c>
    </row>
    <row r="2347" spans="1:4" x14ac:dyDescent="0.25">
      <c r="A2347" s="2">
        <v>46.900000000001903</v>
      </c>
      <c r="B2347" s="3">
        <v>8.3119999999999994</v>
      </c>
      <c r="C2347" s="3">
        <v>5.6369999999999996</v>
      </c>
      <c r="D2347" s="3">
        <v>11.52999</v>
      </c>
    </row>
    <row r="2348" spans="1:4" x14ac:dyDescent="0.25">
      <c r="A2348" s="2">
        <v>46.920000000001899</v>
      </c>
      <c r="B2348" s="3">
        <v>7.0010000000000003</v>
      </c>
      <c r="C2348" s="3">
        <v>5.62</v>
      </c>
      <c r="D2348" s="3">
        <v>12.65361</v>
      </c>
    </row>
    <row r="2349" spans="1:4" x14ac:dyDescent="0.25">
      <c r="A2349" s="2">
        <v>46.940000000001902</v>
      </c>
      <c r="B2349" s="3">
        <v>6.468</v>
      </c>
      <c r="C2349" s="3">
        <v>5.6040000000000001</v>
      </c>
      <c r="D2349" s="3">
        <v>12.93328</v>
      </c>
    </row>
    <row r="2350" spans="1:4" x14ac:dyDescent="0.25">
      <c r="A2350" s="2">
        <v>46.960000000001898</v>
      </c>
      <c r="B2350" s="3">
        <v>6.351</v>
      </c>
      <c r="C2350" s="3">
        <v>5.5869999999999997</v>
      </c>
      <c r="D2350" s="3">
        <v>12.816190000000001</v>
      </c>
    </row>
    <row r="2351" spans="1:4" x14ac:dyDescent="0.25">
      <c r="A2351" s="2">
        <v>46.980000000001901</v>
      </c>
      <c r="B2351" s="3">
        <v>6.3579999999999997</v>
      </c>
      <c r="C2351" s="3">
        <v>7.2380000000000004</v>
      </c>
      <c r="D2351" s="3">
        <v>12.59868</v>
      </c>
    </row>
    <row r="2352" spans="1:4" x14ac:dyDescent="0.25">
      <c r="A2352" s="2">
        <v>47.000000000001897</v>
      </c>
      <c r="B2352" s="3">
        <v>6.1120000000000001</v>
      </c>
      <c r="C2352" s="3">
        <v>8.3800000000000008</v>
      </c>
      <c r="D2352" s="3">
        <v>11.78815</v>
      </c>
    </row>
    <row r="2353" spans="1:4" x14ac:dyDescent="0.25">
      <c r="A2353" s="2">
        <v>47.0200000000019</v>
      </c>
      <c r="B2353" s="3">
        <v>5.58</v>
      </c>
      <c r="C2353" s="3">
        <v>9.2650000000000006</v>
      </c>
      <c r="D2353" s="3">
        <v>10.258419999999999</v>
      </c>
    </row>
    <row r="2354" spans="1:4" x14ac:dyDescent="0.25">
      <c r="A2354" s="2">
        <v>47.040000000001903</v>
      </c>
      <c r="B2354" s="3">
        <v>5.2309999999999999</v>
      </c>
      <c r="C2354" s="3">
        <v>9.7769999999999992</v>
      </c>
      <c r="D2354" s="3">
        <v>10.041969999999999</v>
      </c>
    </row>
    <row r="2355" spans="1:4" x14ac:dyDescent="0.25">
      <c r="A2355" s="2">
        <v>47.060000000001899</v>
      </c>
      <c r="B2355" s="3">
        <v>5.2679999999999998</v>
      </c>
      <c r="C2355" s="3">
        <v>9.9879999999999995</v>
      </c>
      <c r="D2355" s="3">
        <v>9.6348710000000004</v>
      </c>
    </row>
    <row r="2356" spans="1:4" x14ac:dyDescent="0.25">
      <c r="A2356" s="2">
        <v>47.080000000001903</v>
      </c>
      <c r="B2356" s="3">
        <v>5.17</v>
      </c>
      <c r="C2356" s="3">
        <v>9.7159999999999993</v>
      </c>
      <c r="D2356" s="3">
        <v>9.9764959999999991</v>
      </c>
    </row>
    <row r="2357" spans="1:4" x14ac:dyDescent="0.25">
      <c r="A2357" s="2">
        <v>47.100000000001899</v>
      </c>
      <c r="B2357" s="3">
        <v>4.4340000000000002</v>
      </c>
      <c r="C2357" s="3">
        <v>9.0749999999999993</v>
      </c>
      <c r="D2357" s="3">
        <v>10.489789999999999</v>
      </c>
    </row>
    <row r="2358" spans="1:4" x14ac:dyDescent="0.25">
      <c r="A2358" s="2">
        <v>47.120000000001902</v>
      </c>
      <c r="B2358" s="3">
        <v>3.1339999999999999</v>
      </c>
      <c r="C2358" s="3">
        <v>8.8450000000000006</v>
      </c>
      <c r="D2358" s="3">
        <v>10.570919999999999</v>
      </c>
    </row>
    <row r="2359" spans="1:4" x14ac:dyDescent="0.25">
      <c r="A2359" s="2">
        <v>47.140000000001898</v>
      </c>
      <c r="B2359" s="3">
        <v>2.552</v>
      </c>
      <c r="C2359" s="3">
        <v>8.6140000000000008</v>
      </c>
      <c r="D2359" s="3">
        <v>10.808400000000001</v>
      </c>
    </row>
    <row r="2360" spans="1:4" x14ac:dyDescent="0.25">
      <c r="A2360" s="2">
        <v>47.160000000001901</v>
      </c>
      <c r="B2360" s="3">
        <v>1.956</v>
      </c>
      <c r="C2360" s="3">
        <v>8.3840000000000003</v>
      </c>
      <c r="D2360" s="3">
        <v>11.66225</v>
      </c>
    </row>
    <row r="2361" spans="1:4" x14ac:dyDescent="0.25">
      <c r="A2361" s="2">
        <v>47.180000000001897</v>
      </c>
      <c r="B2361" s="3">
        <v>1.8759999999999999</v>
      </c>
      <c r="C2361" s="3">
        <v>9.468</v>
      </c>
      <c r="D2361" s="3">
        <v>12.698729999999999</v>
      </c>
    </row>
    <row r="2362" spans="1:4" x14ac:dyDescent="0.25">
      <c r="A2362" s="2">
        <v>47.2000000000019</v>
      </c>
      <c r="B2362" s="3">
        <v>1.7949999999999999</v>
      </c>
      <c r="C2362" s="3">
        <v>10.824</v>
      </c>
      <c r="D2362" s="3">
        <v>13.24663</v>
      </c>
    </row>
    <row r="2363" spans="1:4" x14ac:dyDescent="0.25">
      <c r="A2363" s="2">
        <v>47.220000000001903</v>
      </c>
      <c r="B2363" s="3">
        <v>1.7150000000000001</v>
      </c>
      <c r="C2363" s="3">
        <v>12.704000000000001</v>
      </c>
      <c r="D2363" s="3">
        <v>13.6165</v>
      </c>
    </row>
    <row r="2364" spans="1:4" x14ac:dyDescent="0.25">
      <c r="A2364" s="2">
        <v>47.240000000001899</v>
      </c>
      <c r="B2364" s="3">
        <v>1.764</v>
      </c>
      <c r="C2364" s="3">
        <v>14.332000000000001</v>
      </c>
      <c r="D2364" s="3">
        <v>13.397320000000001</v>
      </c>
    </row>
    <row r="2365" spans="1:4" x14ac:dyDescent="0.25">
      <c r="A2365" s="2">
        <v>47.260000000001902</v>
      </c>
      <c r="B2365" s="3">
        <v>3.2450000000000001</v>
      </c>
      <c r="C2365" s="3">
        <v>14.898</v>
      </c>
      <c r="D2365" s="3">
        <v>14.03698</v>
      </c>
    </row>
    <row r="2366" spans="1:4" x14ac:dyDescent="0.25">
      <c r="A2366" s="2">
        <v>47.280000000001898</v>
      </c>
      <c r="B2366" s="3">
        <v>7.2969999999999997</v>
      </c>
      <c r="C2366" s="3">
        <v>15.269</v>
      </c>
      <c r="D2366" s="3">
        <v>14.137029999999999</v>
      </c>
    </row>
    <row r="2367" spans="1:4" x14ac:dyDescent="0.25">
      <c r="A2367" s="2">
        <v>47.300000000001901</v>
      </c>
      <c r="B2367" s="3">
        <v>11.843</v>
      </c>
      <c r="C2367" s="3">
        <v>15.509</v>
      </c>
      <c r="D2367" s="3">
        <v>14.78407</v>
      </c>
    </row>
    <row r="2368" spans="1:4" x14ac:dyDescent="0.25">
      <c r="A2368" s="2">
        <v>47.320000000001897</v>
      </c>
      <c r="B2368" s="3">
        <v>15.365</v>
      </c>
      <c r="C2368" s="3">
        <v>15.824999999999999</v>
      </c>
      <c r="D2368" s="3">
        <v>15.09605</v>
      </c>
    </row>
    <row r="2369" spans="1:4" x14ac:dyDescent="0.25">
      <c r="A2369" s="2">
        <v>47.340000000001901</v>
      </c>
      <c r="B2369" s="3">
        <v>16.526</v>
      </c>
      <c r="C2369" s="3">
        <v>15.929</v>
      </c>
      <c r="D2369" s="3">
        <v>15.10613</v>
      </c>
    </row>
    <row r="2370" spans="1:4" x14ac:dyDescent="0.25">
      <c r="A2370" s="2">
        <v>47.360000000001897</v>
      </c>
      <c r="B2370" s="3">
        <v>16.495999999999999</v>
      </c>
      <c r="C2370" s="3">
        <v>16.081</v>
      </c>
      <c r="D2370" s="3">
        <v>14.96346</v>
      </c>
    </row>
    <row r="2371" spans="1:4" x14ac:dyDescent="0.25">
      <c r="A2371" s="2">
        <v>47.3800000000019</v>
      </c>
      <c r="B2371" s="3">
        <v>16.196999999999999</v>
      </c>
      <c r="C2371" s="3">
        <v>16.442</v>
      </c>
      <c r="D2371" s="3">
        <v>14.33874</v>
      </c>
    </row>
    <row r="2372" spans="1:4" x14ac:dyDescent="0.25">
      <c r="A2372" s="2">
        <v>47.400000000001903</v>
      </c>
      <c r="B2372" s="3">
        <v>16.047000000000001</v>
      </c>
      <c r="C2372" s="3">
        <v>16.638000000000002</v>
      </c>
      <c r="D2372" s="3">
        <v>14.332789999999999</v>
      </c>
    </row>
    <row r="2373" spans="1:4" x14ac:dyDescent="0.25">
      <c r="A2373" s="2">
        <v>47.420000000001899</v>
      </c>
      <c r="B2373" s="3">
        <v>15.778</v>
      </c>
      <c r="C2373" s="3">
        <v>16.78</v>
      </c>
      <c r="D2373" s="3">
        <v>14.11572</v>
      </c>
    </row>
    <row r="2374" spans="1:4" x14ac:dyDescent="0.25">
      <c r="A2374" s="2">
        <v>47.440000000001902</v>
      </c>
      <c r="B2374" s="3">
        <v>15.28</v>
      </c>
      <c r="C2374" s="3">
        <v>16.923999999999999</v>
      </c>
      <c r="D2374" s="3">
        <v>14.11753</v>
      </c>
    </row>
    <row r="2375" spans="1:4" x14ac:dyDescent="0.25">
      <c r="A2375" s="2">
        <v>47.460000000001898</v>
      </c>
      <c r="B2375" s="3">
        <v>13.404</v>
      </c>
      <c r="C2375" s="3">
        <v>17.114999999999998</v>
      </c>
      <c r="D2375" s="3">
        <v>14.2593</v>
      </c>
    </row>
    <row r="2376" spans="1:4" x14ac:dyDescent="0.25">
      <c r="A2376" s="2">
        <v>47.480000000002001</v>
      </c>
      <c r="B2376" s="3">
        <v>9.9009999999999998</v>
      </c>
      <c r="C2376" s="3">
        <v>17.024000000000001</v>
      </c>
      <c r="D2376" s="3">
        <v>13.84329</v>
      </c>
    </row>
    <row r="2377" spans="1:4" x14ac:dyDescent="0.25">
      <c r="A2377" s="2">
        <v>47.500000000001997</v>
      </c>
      <c r="B2377" s="3">
        <v>7.87</v>
      </c>
      <c r="C2377" s="3">
        <v>16.611999999999998</v>
      </c>
      <c r="D2377" s="3">
        <v>12.958170000000001</v>
      </c>
    </row>
    <row r="2378" spans="1:4" x14ac:dyDescent="0.25">
      <c r="A2378" s="2">
        <v>47.520000000002</v>
      </c>
      <c r="B2378" s="3">
        <v>7.5430000000000001</v>
      </c>
      <c r="C2378" s="3">
        <v>15.978</v>
      </c>
      <c r="D2378" s="3">
        <v>1.0000000000000001E-9</v>
      </c>
    </row>
    <row r="2379" spans="1:4" x14ac:dyDescent="0.25">
      <c r="A2379" s="2">
        <v>47.540000000002003</v>
      </c>
      <c r="B2379" s="3">
        <v>7.2160000000000002</v>
      </c>
      <c r="C2379" s="3">
        <v>14.917999999999999</v>
      </c>
      <c r="D2379" s="3">
        <v>4.4707160000000004</v>
      </c>
    </row>
    <row r="2380" spans="1:4" x14ac:dyDescent="0.25">
      <c r="A2380" s="2">
        <v>47.560000000001999</v>
      </c>
      <c r="B2380" s="3">
        <v>6.8890000000000002</v>
      </c>
      <c r="C2380" s="3">
        <v>14.353</v>
      </c>
      <c r="D2380" s="3">
        <v>5.8397139999999998</v>
      </c>
    </row>
    <row r="2381" spans="1:4" x14ac:dyDescent="0.25">
      <c r="A2381" s="2">
        <v>47.580000000002002</v>
      </c>
      <c r="B2381" s="3">
        <v>7.0039999999999996</v>
      </c>
      <c r="C2381" s="3">
        <v>14.429</v>
      </c>
      <c r="D2381" s="3">
        <v>6.9052499999999997</v>
      </c>
    </row>
    <row r="2382" spans="1:4" x14ac:dyDescent="0.25">
      <c r="A2382" s="2">
        <v>47.600000000001998</v>
      </c>
      <c r="B2382" s="3">
        <v>8.7110000000000003</v>
      </c>
      <c r="C2382" s="3">
        <v>14.978</v>
      </c>
      <c r="D2382" s="3">
        <v>9.4878850000000003</v>
      </c>
    </row>
    <row r="2383" spans="1:4" x14ac:dyDescent="0.25">
      <c r="A2383" s="2">
        <v>47.620000000002001</v>
      </c>
      <c r="B2383" s="3">
        <v>11.441000000000001</v>
      </c>
      <c r="C2383" s="3">
        <v>8.6470000000000002</v>
      </c>
      <c r="D2383" s="3">
        <v>9.7967619999999993</v>
      </c>
    </row>
    <row r="2384" spans="1:4" x14ac:dyDescent="0.25">
      <c r="A2384" s="2">
        <v>47.640000000001997</v>
      </c>
      <c r="B2384" s="3">
        <v>12.601000000000001</v>
      </c>
      <c r="C2384" s="3">
        <v>10.977</v>
      </c>
      <c r="D2384" s="3">
        <v>10.97795</v>
      </c>
    </row>
    <row r="2385" spans="1:4" x14ac:dyDescent="0.25">
      <c r="A2385" s="2">
        <v>47.660000000002</v>
      </c>
      <c r="B2385" s="3">
        <v>12.464</v>
      </c>
      <c r="C2385" s="3">
        <v>12.141</v>
      </c>
      <c r="D2385" s="3">
        <v>11.978400000000001</v>
      </c>
    </row>
    <row r="2386" spans="1:4" x14ac:dyDescent="0.25">
      <c r="A2386" s="2">
        <v>47.680000000002003</v>
      </c>
      <c r="B2386" s="3">
        <v>11.397</v>
      </c>
      <c r="C2386" s="3">
        <v>12.567</v>
      </c>
      <c r="D2386" s="3">
        <v>12.479480000000001</v>
      </c>
    </row>
    <row r="2387" spans="1:4" x14ac:dyDescent="0.25">
      <c r="A2387" s="2">
        <v>47.700000000001999</v>
      </c>
      <c r="B2387" s="3">
        <v>10.137</v>
      </c>
      <c r="C2387" s="3">
        <v>12.753</v>
      </c>
      <c r="D2387" s="3">
        <v>12.53472</v>
      </c>
    </row>
    <row r="2388" spans="1:4" x14ac:dyDescent="0.25">
      <c r="A2388" s="2">
        <v>47.720000000002003</v>
      </c>
      <c r="B2388" s="3">
        <v>9.18</v>
      </c>
      <c r="C2388" s="3">
        <v>12.792</v>
      </c>
      <c r="D2388" s="3">
        <v>12.89926</v>
      </c>
    </row>
    <row r="2389" spans="1:4" x14ac:dyDescent="0.25">
      <c r="A2389" s="2">
        <v>47.740000000001999</v>
      </c>
      <c r="B2389" s="3">
        <v>7.1920000000000002</v>
      </c>
      <c r="C2389" s="3">
        <v>12.879</v>
      </c>
      <c r="D2389" s="3">
        <v>13.11167</v>
      </c>
    </row>
    <row r="2390" spans="1:4" x14ac:dyDescent="0.25">
      <c r="A2390" s="2">
        <v>47.760000000002002</v>
      </c>
      <c r="B2390" s="3">
        <v>6.5309999999999997</v>
      </c>
      <c r="C2390" s="3">
        <v>12.875999999999999</v>
      </c>
      <c r="D2390" s="3">
        <v>13.191649999999999</v>
      </c>
    </row>
    <row r="2391" spans="1:4" x14ac:dyDescent="0.25">
      <c r="A2391" s="2">
        <v>47.780000000001998</v>
      </c>
      <c r="B2391" s="3">
        <v>6.4610000000000003</v>
      </c>
      <c r="C2391" s="3">
        <v>12.666</v>
      </c>
      <c r="D2391" s="3">
        <v>13.227069999999999</v>
      </c>
    </row>
    <row r="2392" spans="1:4" x14ac:dyDescent="0.25">
      <c r="A2392" s="2">
        <v>47.800000000002001</v>
      </c>
      <c r="B2392" s="3">
        <v>6.39</v>
      </c>
      <c r="C2392" s="3">
        <v>12.75</v>
      </c>
      <c r="D2392" s="3">
        <v>13.11566</v>
      </c>
    </row>
    <row r="2393" spans="1:4" x14ac:dyDescent="0.25">
      <c r="A2393" s="2">
        <v>47.820000000001997</v>
      </c>
      <c r="B2393" s="3">
        <v>6.32</v>
      </c>
      <c r="C2393" s="3">
        <v>13.083</v>
      </c>
      <c r="D2393" s="3">
        <v>12.7479</v>
      </c>
    </row>
    <row r="2394" spans="1:4" x14ac:dyDescent="0.25">
      <c r="A2394" s="2">
        <v>47.840000000002</v>
      </c>
      <c r="B2394" s="3">
        <v>6.6379999999999999</v>
      </c>
      <c r="C2394" s="3">
        <v>14.423999999999999</v>
      </c>
      <c r="D2394" s="3">
        <v>12.75825</v>
      </c>
    </row>
    <row r="2395" spans="1:4" x14ac:dyDescent="0.25">
      <c r="A2395" s="2">
        <v>47.860000000002003</v>
      </c>
      <c r="B2395" s="3">
        <v>7.5979999999999999</v>
      </c>
      <c r="C2395" s="3">
        <v>15.627000000000001</v>
      </c>
      <c r="D2395" s="3">
        <v>13.484260000000001</v>
      </c>
    </row>
    <row r="2396" spans="1:4" x14ac:dyDescent="0.25">
      <c r="A2396" s="2">
        <v>47.880000000001999</v>
      </c>
      <c r="B2396" s="3">
        <v>9.7029999999999994</v>
      </c>
      <c r="C2396" s="3">
        <v>16.623999999999999</v>
      </c>
      <c r="D2396" s="3">
        <v>13.797370000000001</v>
      </c>
    </row>
    <row r="2397" spans="1:4" x14ac:dyDescent="0.25">
      <c r="A2397" s="2">
        <v>47.900000000002002</v>
      </c>
      <c r="B2397" s="3">
        <v>12.956</v>
      </c>
      <c r="C2397" s="3">
        <v>16.716999999999999</v>
      </c>
      <c r="D2397" s="3">
        <v>13.8712</v>
      </c>
    </row>
    <row r="2398" spans="1:4" x14ac:dyDescent="0.25">
      <c r="A2398" s="2">
        <v>47.920000000001998</v>
      </c>
      <c r="B2398" s="3">
        <v>15.031000000000001</v>
      </c>
      <c r="C2398" s="3">
        <v>16.390999999999998</v>
      </c>
      <c r="D2398" s="3">
        <v>13.32743</v>
      </c>
    </row>
    <row r="2399" spans="1:4" x14ac:dyDescent="0.25">
      <c r="A2399" s="2">
        <v>47.940000000002001</v>
      </c>
      <c r="B2399" s="3">
        <v>17.158999999999999</v>
      </c>
      <c r="C2399" s="3">
        <v>15.638</v>
      </c>
      <c r="D2399" s="3">
        <v>12.3992</v>
      </c>
    </row>
    <row r="2400" spans="1:4" x14ac:dyDescent="0.25">
      <c r="A2400" s="2">
        <v>47.960000000001997</v>
      </c>
      <c r="B2400" s="3">
        <v>18.393000000000001</v>
      </c>
      <c r="C2400" s="3">
        <v>14.663</v>
      </c>
      <c r="D2400" s="3">
        <v>12.26986</v>
      </c>
    </row>
    <row r="2401" spans="1:4" x14ac:dyDescent="0.25">
      <c r="A2401" s="2">
        <v>47.980000000002001</v>
      </c>
      <c r="B2401" s="3">
        <v>20.311</v>
      </c>
      <c r="C2401" s="3">
        <v>14.090999999999999</v>
      </c>
      <c r="D2401" s="3">
        <v>11.73237</v>
      </c>
    </row>
    <row r="2402" spans="1:4" x14ac:dyDescent="0.25">
      <c r="A2402" s="2">
        <v>48.000000000001997</v>
      </c>
      <c r="B2402" s="3">
        <v>20.946999999999999</v>
      </c>
      <c r="C2402" s="3">
        <v>13.717000000000001</v>
      </c>
      <c r="D2402" s="3">
        <v>11.03196</v>
      </c>
    </row>
    <row r="2403" spans="1:4" x14ac:dyDescent="0.25">
      <c r="A2403" s="2">
        <v>48.020000000002</v>
      </c>
      <c r="B2403" s="3">
        <v>20.922000000000001</v>
      </c>
      <c r="C2403" s="3">
        <v>13.568</v>
      </c>
      <c r="D2403" s="3">
        <v>10.360900000000001</v>
      </c>
    </row>
    <row r="2404" spans="1:4" x14ac:dyDescent="0.25">
      <c r="A2404" s="2">
        <v>48.040000000002003</v>
      </c>
      <c r="B2404" s="3">
        <v>20.245999999999999</v>
      </c>
      <c r="C2404" s="3">
        <v>13.663</v>
      </c>
      <c r="D2404" s="3">
        <v>9.0260490000000004</v>
      </c>
    </row>
    <row r="2405" spans="1:4" x14ac:dyDescent="0.25">
      <c r="A2405" s="2">
        <v>48.060000000001999</v>
      </c>
      <c r="B2405" s="3">
        <v>19.030999999999999</v>
      </c>
      <c r="C2405" s="3">
        <v>13.975</v>
      </c>
      <c r="D2405" s="3">
        <v>9.0538530000000002</v>
      </c>
    </row>
    <row r="2406" spans="1:4" x14ac:dyDescent="0.25">
      <c r="A2406" s="2">
        <v>48.080000000002002</v>
      </c>
      <c r="B2406" s="3">
        <v>16.221</v>
      </c>
      <c r="C2406" s="3">
        <v>13.93</v>
      </c>
      <c r="D2406" s="3">
        <v>10.108919999999999</v>
      </c>
    </row>
    <row r="2407" spans="1:4" x14ac:dyDescent="0.25">
      <c r="A2407" s="2">
        <v>48.100000000001998</v>
      </c>
      <c r="B2407" s="3">
        <v>14.191000000000001</v>
      </c>
      <c r="C2407" s="3">
        <v>13.775</v>
      </c>
      <c r="D2407" s="3">
        <v>10.91925</v>
      </c>
    </row>
    <row r="2408" spans="1:4" x14ac:dyDescent="0.25">
      <c r="A2408" s="2">
        <v>48.120000000002101</v>
      </c>
      <c r="B2408" s="3">
        <v>10.961</v>
      </c>
      <c r="C2408" s="3">
        <v>13.484999999999999</v>
      </c>
      <c r="D2408" s="3">
        <v>11.15114</v>
      </c>
    </row>
    <row r="2409" spans="1:4" x14ac:dyDescent="0.25">
      <c r="A2409" s="2">
        <v>48.140000000002097</v>
      </c>
      <c r="B2409" s="3">
        <v>8.6039999999999992</v>
      </c>
      <c r="C2409" s="3">
        <v>13.223000000000001</v>
      </c>
      <c r="D2409" s="3">
        <v>10.782719999999999</v>
      </c>
    </row>
    <row r="2410" spans="1:4" x14ac:dyDescent="0.25">
      <c r="A2410" s="2">
        <v>48.1600000000021</v>
      </c>
      <c r="B2410" s="3">
        <v>8.4930000000000003</v>
      </c>
      <c r="C2410" s="3">
        <v>13.678000000000001</v>
      </c>
      <c r="D2410" s="3">
        <v>9.0027539999999995</v>
      </c>
    </row>
    <row r="2411" spans="1:4" x14ac:dyDescent="0.25">
      <c r="A2411" s="2">
        <v>48.180000000002103</v>
      </c>
      <c r="B2411" s="3">
        <v>8.3819999999999997</v>
      </c>
      <c r="C2411" s="3">
        <v>13.808</v>
      </c>
      <c r="D2411" s="3">
        <v>8.7641829999999992</v>
      </c>
    </row>
    <row r="2412" spans="1:4" x14ac:dyDescent="0.25">
      <c r="A2412" s="2">
        <v>48.200000000002099</v>
      </c>
      <c r="B2412" s="3">
        <v>8.2710000000000008</v>
      </c>
      <c r="C2412" s="3">
        <v>13.004</v>
      </c>
      <c r="D2412" s="3">
        <v>5.3249120000000003</v>
      </c>
    </row>
    <row r="2413" spans="1:4" x14ac:dyDescent="0.25">
      <c r="A2413" s="2">
        <v>48.220000000002102</v>
      </c>
      <c r="B2413" s="3">
        <v>9.39</v>
      </c>
      <c r="C2413" s="3">
        <v>10.881</v>
      </c>
      <c r="D2413" s="3">
        <v>4.9625649999999997</v>
      </c>
    </row>
    <row r="2414" spans="1:4" x14ac:dyDescent="0.25">
      <c r="A2414" s="2">
        <v>48.240000000002098</v>
      </c>
      <c r="B2414" s="3">
        <v>10.659000000000001</v>
      </c>
      <c r="C2414" s="3">
        <v>10.688000000000001</v>
      </c>
      <c r="D2414" s="3">
        <v>3.7085360000000001</v>
      </c>
    </row>
    <row r="2415" spans="1:4" x14ac:dyDescent="0.25">
      <c r="A2415" s="2">
        <v>48.260000000002101</v>
      </c>
      <c r="B2415" s="3">
        <v>11.944000000000001</v>
      </c>
      <c r="C2415" s="3">
        <v>10.494999999999999</v>
      </c>
      <c r="D2415" s="3">
        <v>3.99207</v>
      </c>
    </row>
    <row r="2416" spans="1:4" x14ac:dyDescent="0.25">
      <c r="A2416" s="2">
        <v>48.280000000002097</v>
      </c>
      <c r="B2416" s="3">
        <v>12.704000000000001</v>
      </c>
      <c r="C2416" s="3">
        <v>10.302</v>
      </c>
      <c r="D2416" s="3">
        <v>4.4140949999999997</v>
      </c>
    </row>
    <row r="2417" spans="1:4" x14ac:dyDescent="0.25">
      <c r="A2417" s="2">
        <v>48.3000000000021</v>
      </c>
      <c r="B2417" s="3">
        <v>13.391999999999999</v>
      </c>
      <c r="C2417" s="3">
        <v>11.02</v>
      </c>
      <c r="D2417" s="3">
        <v>5.789968</v>
      </c>
    </row>
    <row r="2418" spans="1:4" x14ac:dyDescent="0.25">
      <c r="A2418" s="2">
        <v>48.320000000002103</v>
      </c>
      <c r="B2418" s="3">
        <v>2.4340000000000002</v>
      </c>
      <c r="C2418" s="3">
        <v>11.801</v>
      </c>
      <c r="D2418" s="3">
        <v>5.5825670000000001</v>
      </c>
    </row>
    <row r="2419" spans="1:4" x14ac:dyDescent="0.25">
      <c r="A2419" s="2">
        <v>48.3400000000021</v>
      </c>
      <c r="B2419" s="3">
        <v>3.177</v>
      </c>
      <c r="C2419" s="3">
        <v>12.3</v>
      </c>
      <c r="D2419" s="3">
        <v>4.1956009999999999</v>
      </c>
    </row>
    <row r="2420" spans="1:4" x14ac:dyDescent="0.25">
      <c r="A2420" s="2">
        <v>48.360000000002103</v>
      </c>
      <c r="B2420" s="3">
        <v>3.4409999999999998</v>
      </c>
      <c r="C2420" s="3">
        <v>12.295</v>
      </c>
      <c r="D2420" s="3">
        <v>2.0146549999999999</v>
      </c>
    </row>
    <row r="2421" spans="1:4" x14ac:dyDescent="0.25">
      <c r="A2421" s="2">
        <v>48.380000000002099</v>
      </c>
      <c r="B2421" s="3">
        <v>5.1639999999999997</v>
      </c>
      <c r="C2421" s="3">
        <v>12.234</v>
      </c>
      <c r="D2421" s="3">
        <v>1.910277</v>
      </c>
    </row>
    <row r="2422" spans="1:4" x14ac:dyDescent="0.25">
      <c r="A2422" s="2">
        <v>48.400000000002102</v>
      </c>
      <c r="B2422" s="3">
        <v>6.3890000000000002</v>
      </c>
      <c r="C2422" s="3">
        <v>12.568</v>
      </c>
      <c r="D2422" s="3">
        <v>1.99213</v>
      </c>
    </row>
    <row r="2423" spans="1:4" x14ac:dyDescent="0.25">
      <c r="A2423" s="2">
        <v>48.420000000002098</v>
      </c>
      <c r="B2423" s="3">
        <v>8.68</v>
      </c>
      <c r="C2423" s="3">
        <v>12.48</v>
      </c>
      <c r="D2423" s="3">
        <v>2.9602930000000001</v>
      </c>
    </row>
    <row r="2424" spans="1:4" x14ac:dyDescent="0.25">
      <c r="A2424" s="2">
        <v>48.440000000002101</v>
      </c>
      <c r="B2424" s="3">
        <v>10.169</v>
      </c>
      <c r="C2424" s="3">
        <v>12.73</v>
      </c>
      <c r="D2424" s="3">
        <v>5.3517159999999997</v>
      </c>
    </row>
    <row r="2425" spans="1:4" x14ac:dyDescent="0.25">
      <c r="A2425" s="2">
        <v>48.460000000002097</v>
      </c>
      <c r="B2425" s="3">
        <v>11.584</v>
      </c>
      <c r="C2425" s="3">
        <v>13.347</v>
      </c>
      <c r="D2425" s="3">
        <v>7.3890479999999998</v>
      </c>
    </row>
    <row r="2426" spans="1:4" x14ac:dyDescent="0.25">
      <c r="A2426" s="2">
        <v>48.4800000000021</v>
      </c>
      <c r="B2426" s="3">
        <v>13.138999999999999</v>
      </c>
      <c r="C2426" s="3">
        <v>13.166</v>
      </c>
      <c r="D2426" s="3">
        <v>8.0218799999999995</v>
      </c>
    </row>
    <row r="2427" spans="1:4" x14ac:dyDescent="0.25">
      <c r="A2427" s="2">
        <v>48.500000000002103</v>
      </c>
      <c r="B2427" s="3">
        <v>14.411</v>
      </c>
      <c r="C2427" s="3">
        <v>12.574999999999999</v>
      </c>
      <c r="D2427" s="3">
        <v>8.5466189999999997</v>
      </c>
    </row>
    <row r="2428" spans="1:4" x14ac:dyDescent="0.25">
      <c r="A2428" s="2">
        <v>48.520000000002099</v>
      </c>
      <c r="B2428" s="3">
        <v>14.840999999999999</v>
      </c>
      <c r="C2428" s="3">
        <v>12.263</v>
      </c>
      <c r="D2428" s="3">
        <v>8.8118560000000006</v>
      </c>
    </row>
    <row r="2429" spans="1:4" x14ac:dyDescent="0.25">
      <c r="A2429" s="2">
        <v>48.540000000002102</v>
      </c>
      <c r="B2429" s="3">
        <v>15.445</v>
      </c>
      <c r="C2429" s="3">
        <v>11.95</v>
      </c>
      <c r="D2429" s="3">
        <v>8.3501709999999996</v>
      </c>
    </row>
    <row r="2430" spans="1:4" x14ac:dyDescent="0.25">
      <c r="A2430" s="2">
        <v>48.560000000002098</v>
      </c>
      <c r="B2430" s="3">
        <v>15.811</v>
      </c>
      <c r="C2430" s="3">
        <v>11.637</v>
      </c>
      <c r="D2430" s="3">
        <v>6.7161819999999999</v>
      </c>
    </row>
    <row r="2431" spans="1:4" x14ac:dyDescent="0.25">
      <c r="A2431" s="2">
        <v>48.580000000002102</v>
      </c>
      <c r="B2431" s="3">
        <v>16.010000000000002</v>
      </c>
      <c r="C2431" s="3">
        <v>11.874000000000001</v>
      </c>
      <c r="D2431" s="3">
        <v>5.1356460000000004</v>
      </c>
    </row>
    <row r="2432" spans="1:4" x14ac:dyDescent="0.25">
      <c r="A2432" s="2">
        <v>48.600000000002098</v>
      </c>
      <c r="B2432" s="3">
        <v>15.781000000000001</v>
      </c>
      <c r="C2432" s="3">
        <v>13.436999999999999</v>
      </c>
      <c r="D2432" s="3">
        <v>3.9907940000000002</v>
      </c>
    </row>
    <row r="2433" spans="1:4" x14ac:dyDescent="0.25">
      <c r="A2433" s="2">
        <v>48.620000000002101</v>
      </c>
      <c r="B2433" s="3">
        <v>15.157999999999999</v>
      </c>
      <c r="C2433" s="3">
        <v>13.948</v>
      </c>
      <c r="D2433" s="3">
        <v>3.4484590000000002</v>
      </c>
    </row>
    <row r="2434" spans="1:4" x14ac:dyDescent="0.25">
      <c r="A2434" s="2">
        <v>48.640000000002097</v>
      </c>
      <c r="B2434" s="3">
        <v>14.965999999999999</v>
      </c>
      <c r="C2434" s="3">
        <v>13.423999999999999</v>
      </c>
      <c r="D2434" s="3">
        <v>3.1336349999999999</v>
      </c>
    </row>
    <row r="2435" spans="1:4" x14ac:dyDescent="0.25">
      <c r="A2435" s="2">
        <v>48.6600000000021</v>
      </c>
      <c r="B2435" s="3">
        <v>14.99</v>
      </c>
      <c r="C2435" s="3">
        <v>12.789</v>
      </c>
      <c r="D2435" s="3">
        <v>3.8327179999999998</v>
      </c>
    </row>
    <row r="2436" spans="1:4" x14ac:dyDescent="0.25">
      <c r="A2436" s="2">
        <v>48.680000000002103</v>
      </c>
      <c r="B2436" s="3">
        <v>14.965999999999999</v>
      </c>
      <c r="C2436" s="3">
        <v>12.589</v>
      </c>
      <c r="D2436" s="3">
        <v>4.4122500000000002</v>
      </c>
    </row>
    <row r="2437" spans="1:4" x14ac:dyDescent="0.25">
      <c r="A2437" s="2">
        <v>48.700000000002099</v>
      </c>
      <c r="B2437" s="3">
        <v>14.974</v>
      </c>
      <c r="C2437" s="3">
        <v>12.38</v>
      </c>
      <c r="D2437" s="3">
        <v>3.6828799999999999</v>
      </c>
    </row>
    <row r="2438" spans="1:4" x14ac:dyDescent="0.25">
      <c r="A2438" s="2">
        <v>48.720000000002102</v>
      </c>
      <c r="B2438" s="3">
        <v>15.156000000000001</v>
      </c>
      <c r="C2438" s="3">
        <v>12.715</v>
      </c>
      <c r="D2438" s="3">
        <v>3.1993969999999998</v>
      </c>
    </row>
    <row r="2439" spans="1:4" x14ac:dyDescent="0.25">
      <c r="A2439" s="2">
        <v>48.740000000002098</v>
      </c>
      <c r="B2439" s="3">
        <v>15.420999999999999</v>
      </c>
      <c r="C2439" s="3">
        <v>13.19</v>
      </c>
      <c r="D2439" s="3">
        <v>3.2525110000000002</v>
      </c>
    </row>
    <row r="2440" spans="1:4" x14ac:dyDescent="0.25">
      <c r="A2440" s="2">
        <v>48.760000000002201</v>
      </c>
      <c r="B2440" s="3">
        <v>16.143000000000001</v>
      </c>
      <c r="C2440" s="3">
        <v>13.494999999999999</v>
      </c>
      <c r="D2440" s="3">
        <v>3.7488860000000002</v>
      </c>
    </row>
    <row r="2441" spans="1:4" x14ac:dyDescent="0.25">
      <c r="A2441" s="2">
        <v>48.780000000002197</v>
      </c>
      <c r="B2441" s="3">
        <v>16.606000000000002</v>
      </c>
      <c r="C2441" s="3">
        <v>13.445</v>
      </c>
      <c r="D2441" s="3">
        <v>3.8660969999999999</v>
      </c>
    </row>
    <row r="2442" spans="1:4" x14ac:dyDescent="0.25">
      <c r="A2442" s="2">
        <v>48.8000000000022</v>
      </c>
      <c r="B2442" s="3">
        <v>17.303999999999998</v>
      </c>
      <c r="C2442" s="3">
        <v>13.223000000000001</v>
      </c>
      <c r="D2442" s="3">
        <v>3.7702309999999999</v>
      </c>
    </row>
    <row r="2443" spans="1:4" x14ac:dyDescent="0.25">
      <c r="A2443" s="2">
        <v>48.820000000002203</v>
      </c>
      <c r="B2443" s="3">
        <v>17.727</v>
      </c>
      <c r="C2443" s="3">
        <v>13.167999999999999</v>
      </c>
      <c r="D2443" s="3">
        <v>3.283229</v>
      </c>
    </row>
    <row r="2444" spans="1:4" x14ac:dyDescent="0.25">
      <c r="A2444" s="2">
        <v>48.840000000002199</v>
      </c>
      <c r="B2444" s="3">
        <v>18.222000000000001</v>
      </c>
      <c r="C2444" s="3">
        <v>13.204000000000001</v>
      </c>
      <c r="D2444" s="3">
        <v>2.9589129999999999</v>
      </c>
    </row>
    <row r="2445" spans="1:4" x14ac:dyDescent="0.25">
      <c r="A2445" s="2">
        <v>48.860000000002202</v>
      </c>
      <c r="B2445" s="3">
        <v>18.681000000000001</v>
      </c>
      <c r="C2445" s="3">
        <v>13.164999999999999</v>
      </c>
      <c r="D2445" s="3">
        <v>2.6142989999999999</v>
      </c>
    </row>
    <row r="2446" spans="1:4" x14ac:dyDescent="0.25">
      <c r="A2446" s="2">
        <v>48.880000000002198</v>
      </c>
      <c r="B2446" s="3">
        <v>19.489000000000001</v>
      </c>
      <c r="C2446" s="3">
        <v>13.234</v>
      </c>
      <c r="D2446" s="3">
        <v>2.68126</v>
      </c>
    </row>
    <row r="2447" spans="1:4" x14ac:dyDescent="0.25">
      <c r="A2447" s="2">
        <v>48.900000000002201</v>
      </c>
      <c r="B2447" s="3">
        <v>20.266999999999999</v>
      </c>
      <c r="C2447" s="3">
        <v>13.717000000000001</v>
      </c>
      <c r="D2447" s="3">
        <v>2.9116520000000001</v>
      </c>
    </row>
    <row r="2448" spans="1:4" x14ac:dyDescent="0.25">
      <c r="A2448" s="2">
        <v>48.920000000002197</v>
      </c>
      <c r="B2448" s="3">
        <v>20.617999999999999</v>
      </c>
      <c r="C2448" s="3">
        <v>14.724</v>
      </c>
      <c r="D2448" s="3">
        <v>3.3921169999999998</v>
      </c>
    </row>
    <row r="2449" spans="1:4" x14ac:dyDescent="0.25">
      <c r="A2449" s="2">
        <v>48.9400000000022</v>
      </c>
      <c r="B2449" s="3">
        <v>21.62</v>
      </c>
      <c r="C2449" s="3">
        <v>15.221</v>
      </c>
      <c r="D2449" s="3">
        <v>4.1598309999999996</v>
      </c>
    </row>
    <row r="2450" spans="1:4" x14ac:dyDescent="0.25">
      <c r="A2450" s="2">
        <v>48.960000000002204</v>
      </c>
      <c r="B2450" s="3">
        <v>21.937000000000001</v>
      </c>
      <c r="C2450" s="3">
        <v>14.798</v>
      </c>
      <c r="D2450" s="3">
        <v>5.2056639999999996</v>
      </c>
    </row>
    <row r="2451" spans="1:4" x14ac:dyDescent="0.25">
      <c r="A2451" s="2">
        <v>48.9800000000022</v>
      </c>
      <c r="B2451" s="3">
        <v>21.696000000000002</v>
      </c>
      <c r="C2451" s="3">
        <v>13.67</v>
      </c>
      <c r="D2451" s="3">
        <v>6.0104800000000003</v>
      </c>
    </row>
    <row r="2452" spans="1:4" x14ac:dyDescent="0.25">
      <c r="A2452" s="2">
        <v>49.000000000002203</v>
      </c>
      <c r="B2452" s="3">
        <v>21.51</v>
      </c>
      <c r="C2452" s="3">
        <v>11.420999999999999</v>
      </c>
      <c r="D2452" s="3">
        <v>7.6556699999999998</v>
      </c>
    </row>
    <row r="2453" spans="1:4" x14ac:dyDescent="0.25">
      <c r="A2453" s="2">
        <v>49.020000000002199</v>
      </c>
      <c r="B2453" s="3">
        <v>21.038</v>
      </c>
      <c r="C2453" s="3">
        <v>9.5190000000000001</v>
      </c>
      <c r="D2453" s="3">
        <v>10.32352</v>
      </c>
    </row>
    <row r="2454" spans="1:4" x14ac:dyDescent="0.25">
      <c r="A2454" s="2">
        <v>49.040000000002202</v>
      </c>
      <c r="B2454" s="3">
        <v>20.992000000000001</v>
      </c>
      <c r="C2454" s="3">
        <v>9.1460000000000008</v>
      </c>
      <c r="D2454" s="3">
        <v>13.210279999999999</v>
      </c>
    </row>
    <row r="2455" spans="1:4" x14ac:dyDescent="0.25">
      <c r="A2455" s="2">
        <v>49.060000000002198</v>
      </c>
      <c r="B2455" s="3">
        <v>21.202000000000002</v>
      </c>
      <c r="C2455" s="3">
        <v>8.7720000000000002</v>
      </c>
      <c r="D2455" s="3">
        <v>14.1989</v>
      </c>
    </row>
    <row r="2456" spans="1:4" x14ac:dyDescent="0.25">
      <c r="A2456" s="2">
        <v>49.080000000002201</v>
      </c>
      <c r="B2456" s="3">
        <v>21.529</v>
      </c>
      <c r="C2456" s="3">
        <v>8.3979999999999997</v>
      </c>
      <c r="D2456" s="3">
        <v>13.803610000000001</v>
      </c>
    </row>
    <row r="2457" spans="1:4" x14ac:dyDescent="0.25">
      <c r="A2457" s="2">
        <v>49.100000000002197</v>
      </c>
      <c r="B2457" s="3">
        <v>21.71</v>
      </c>
      <c r="C2457" s="3">
        <v>8.5950000000000006</v>
      </c>
      <c r="D2457" s="3">
        <v>13.04524</v>
      </c>
    </row>
    <row r="2458" spans="1:4" x14ac:dyDescent="0.25">
      <c r="A2458" s="2">
        <v>49.1200000000022</v>
      </c>
      <c r="B2458" s="3">
        <v>21.491</v>
      </c>
      <c r="C2458" s="3">
        <v>8.1959999999999997</v>
      </c>
      <c r="D2458" s="3">
        <v>12.63198</v>
      </c>
    </row>
    <row r="2459" spans="1:4" x14ac:dyDescent="0.25">
      <c r="A2459" s="2">
        <v>49.140000000002203</v>
      </c>
      <c r="B2459" s="3">
        <v>21.042000000000002</v>
      </c>
      <c r="C2459" s="3">
        <v>6.6859999999999999</v>
      </c>
      <c r="D2459" s="3">
        <v>13.64766</v>
      </c>
    </row>
    <row r="2460" spans="1:4" x14ac:dyDescent="0.25">
      <c r="A2460" s="2">
        <v>49.160000000002199</v>
      </c>
      <c r="B2460" s="3">
        <v>20.46</v>
      </c>
      <c r="C2460" s="3">
        <v>6.3630000000000004</v>
      </c>
      <c r="D2460" s="3">
        <v>15.49267</v>
      </c>
    </row>
    <row r="2461" spans="1:4" x14ac:dyDescent="0.25">
      <c r="A2461" s="2">
        <v>49.180000000002202</v>
      </c>
      <c r="B2461" s="3">
        <v>19.876000000000001</v>
      </c>
      <c r="C2461" s="3">
        <v>6.2679999999999998</v>
      </c>
      <c r="D2461" s="3">
        <v>16.50544</v>
      </c>
    </row>
    <row r="2462" spans="1:4" x14ac:dyDescent="0.25">
      <c r="A2462" s="2">
        <v>49.200000000002198</v>
      </c>
      <c r="B2462" s="3">
        <v>19.079999999999998</v>
      </c>
      <c r="C2462" s="3">
        <v>6.173</v>
      </c>
      <c r="D2462" s="3">
        <v>17.493539999999999</v>
      </c>
    </row>
    <row r="2463" spans="1:4" x14ac:dyDescent="0.25">
      <c r="A2463" s="2">
        <v>49.220000000002202</v>
      </c>
      <c r="B2463" s="3">
        <v>18.827000000000002</v>
      </c>
      <c r="C2463" s="3">
        <v>6.0780000000000003</v>
      </c>
      <c r="D2463" s="3">
        <v>19.118030000000001</v>
      </c>
    </row>
    <row r="2464" spans="1:4" x14ac:dyDescent="0.25">
      <c r="A2464" s="2">
        <v>49.240000000002198</v>
      </c>
      <c r="B2464" s="3">
        <v>18.475999999999999</v>
      </c>
      <c r="C2464" s="3">
        <v>7.1260000000000003</v>
      </c>
      <c r="D2464" s="3">
        <v>20.359439999999999</v>
      </c>
    </row>
    <row r="2465" spans="1:4" x14ac:dyDescent="0.25">
      <c r="A2465" s="2">
        <v>49.260000000002201</v>
      </c>
      <c r="B2465" s="3">
        <v>17.757999999999999</v>
      </c>
      <c r="C2465" s="3">
        <v>8.4030000000000005</v>
      </c>
      <c r="D2465" s="3">
        <v>20.313849999999999</v>
      </c>
    </row>
    <row r="2466" spans="1:4" x14ac:dyDescent="0.25">
      <c r="A2466" s="2">
        <v>49.280000000002197</v>
      </c>
      <c r="B2466" s="3">
        <v>17.239000000000001</v>
      </c>
      <c r="C2466" s="3">
        <v>9.1199999999999992</v>
      </c>
      <c r="D2466" s="3">
        <v>20.662649999999999</v>
      </c>
    </row>
    <row r="2467" spans="1:4" x14ac:dyDescent="0.25">
      <c r="A2467" s="2">
        <v>49.3000000000022</v>
      </c>
      <c r="B2467" s="3">
        <v>17.242000000000001</v>
      </c>
      <c r="C2467" s="3">
        <v>10.063000000000001</v>
      </c>
      <c r="D2467" s="3">
        <v>20.851569999999999</v>
      </c>
    </row>
    <row r="2468" spans="1:4" x14ac:dyDescent="0.25">
      <c r="A2468" s="2">
        <v>49.320000000002203</v>
      </c>
      <c r="B2468" s="3">
        <v>17.526</v>
      </c>
      <c r="C2468" s="3">
        <v>11.259</v>
      </c>
      <c r="D2468" s="3">
        <v>20.819289999999999</v>
      </c>
    </row>
    <row r="2469" spans="1:4" x14ac:dyDescent="0.25">
      <c r="A2469" s="2">
        <v>49.340000000002199</v>
      </c>
      <c r="B2469" s="3">
        <v>17.591000000000001</v>
      </c>
      <c r="C2469" s="3">
        <v>12.606</v>
      </c>
      <c r="D2469" s="3">
        <v>21.36337</v>
      </c>
    </row>
    <row r="2470" spans="1:4" x14ac:dyDescent="0.25">
      <c r="A2470" s="2">
        <v>49.360000000002202</v>
      </c>
      <c r="B2470" s="3">
        <v>17.498999999999999</v>
      </c>
      <c r="C2470" s="3">
        <v>13.212</v>
      </c>
      <c r="D2470" s="3">
        <v>21.69744</v>
      </c>
    </row>
    <row r="2471" spans="1:4" x14ac:dyDescent="0.25">
      <c r="A2471" s="2">
        <v>49.380000000002198</v>
      </c>
      <c r="B2471" s="3">
        <v>17.376999999999999</v>
      </c>
      <c r="C2471" s="3">
        <v>13.262</v>
      </c>
      <c r="D2471" s="3">
        <v>22.59225</v>
      </c>
    </row>
    <row r="2472" spans="1:4" x14ac:dyDescent="0.25">
      <c r="A2472" s="2">
        <v>49.400000000002301</v>
      </c>
      <c r="B2472" s="3">
        <v>17.260999999999999</v>
      </c>
      <c r="C2472" s="3">
        <v>12.904</v>
      </c>
      <c r="D2472" s="3">
        <v>22.439579999999999</v>
      </c>
    </row>
    <row r="2473" spans="1:4" x14ac:dyDescent="0.25">
      <c r="A2473" s="2">
        <v>49.420000000002297</v>
      </c>
      <c r="B2473" s="3">
        <v>17.158999999999999</v>
      </c>
      <c r="C2473" s="3">
        <v>12.042999999999999</v>
      </c>
      <c r="D2473" s="3">
        <v>21.74729</v>
      </c>
    </row>
    <row r="2474" spans="1:4" x14ac:dyDescent="0.25">
      <c r="A2474" s="2">
        <v>49.4400000000023</v>
      </c>
      <c r="B2474" s="3">
        <v>16.988</v>
      </c>
      <c r="C2474" s="3">
        <v>10.672000000000001</v>
      </c>
      <c r="D2474" s="3">
        <v>20.586880000000001</v>
      </c>
    </row>
    <row r="2475" spans="1:4" x14ac:dyDescent="0.25">
      <c r="A2475" s="2">
        <v>49.460000000002303</v>
      </c>
      <c r="B2475" s="3">
        <v>16.658999999999999</v>
      </c>
      <c r="C2475" s="3">
        <v>9.6479999999999997</v>
      </c>
      <c r="D2475" s="3">
        <v>19.77148</v>
      </c>
    </row>
    <row r="2476" spans="1:4" x14ac:dyDescent="0.25">
      <c r="A2476" s="2">
        <v>49.480000000002299</v>
      </c>
      <c r="B2476" s="3">
        <v>16.173999999999999</v>
      </c>
      <c r="C2476" s="3">
        <v>8.7449999999999992</v>
      </c>
      <c r="D2476" s="3">
        <v>19.907150000000001</v>
      </c>
    </row>
    <row r="2477" spans="1:4" x14ac:dyDescent="0.25">
      <c r="A2477" s="2">
        <v>49.500000000002302</v>
      </c>
      <c r="B2477" s="3">
        <v>15.91</v>
      </c>
      <c r="C2477" s="3">
        <v>7.4450000000000003</v>
      </c>
      <c r="D2477" s="3">
        <v>20.067689999999999</v>
      </c>
    </row>
    <row r="2478" spans="1:4" x14ac:dyDescent="0.25">
      <c r="A2478" s="2">
        <v>49.520000000002298</v>
      </c>
      <c r="B2478" s="3">
        <v>15.297000000000001</v>
      </c>
      <c r="C2478" s="3">
        <v>6.2640000000000002</v>
      </c>
      <c r="D2478" s="3">
        <v>20.385940000000002</v>
      </c>
    </row>
    <row r="2479" spans="1:4" x14ac:dyDescent="0.25">
      <c r="A2479" s="2">
        <v>49.540000000002301</v>
      </c>
      <c r="B2479" s="3">
        <v>14.936</v>
      </c>
      <c r="C2479" s="3">
        <v>5.8849999999999998</v>
      </c>
      <c r="D2479" s="3">
        <v>19.745560000000001</v>
      </c>
    </row>
    <row r="2480" spans="1:4" x14ac:dyDescent="0.25">
      <c r="A2480" s="2">
        <v>49.560000000002297</v>
      </c>
      <c r="B2480" s="3">
        <v>14.391</v>
      </c>
      <c r="C2480" s="3">
        <v>5.5049999999999999</v>
      </c>
      <c r="D2480" s="3">
        <v>19.143059999999998</v>
      </c>
    </row>
    <row r="2481" spans="1:4" x14ac:dyDescent="0.25">
      <c r="A2481" s="2">
        <v>49.5800000000023</v>
      </c>
      <c r="B2481" s="3">
        <v>14.198</v>
      </c>
      <c r="C2481" s="3">
        <v>5.1260000000000003</v>
      </c>
      <c r="D2481" s="3">
        <v>18.61308</v>
      </c>
    </row>
    <row r="2482" spans="1:4" x14ac:dyDescent="0.25">
      <c r="A2482" s="2">
        <v>49.600000000002296</v>
      </c>
      <c r="B2482" s="3">
        <v>14.06</v>
      </c>
      <c r="C2482" s="3">
        <v>5.1529999999999996</v>
      </c>
      <c r="D2482" s="3">
        <v>18.544129999999999</v>
      </c>
    </row>
    <row r="2483" spans="1:4" x14ac:dyDescent="0.25">
      <c r="A2483" s="2">
        <v>49.6200000000023</v>
      </c>
      <c r="B2483" s="3">
        <v>14.045</v>
      </c>
      <c r="C2483" s="3">
        <v>4.6769999999999996</v>
      </c>
      <c r="D2483" s="3">
        <v>18.667719999999999</v>
      </c>
    </row>
    <row r="2484" spans="1:4" x14ac:dyDescent="0.25">
      <c r="A2484" s="2">
        <v>49.640000000002303</v>
      </c>
      <c r="B2484" s="3">
        <v>14.311999999999999</v>
      </c>
      <c r="C2484" s="3">
        <v>3.996</v>
      </c>
      <c r="D2484" s="3">
        <v>18.684619999999999</v>
      </c>
    </row>
    <row r="2485" spans="1:4" x14ac:dyDescent="0.25">
      <c r="A2485" s="2">
        <v>49.660000000002299</v>
      </c>
      <c r="B2485" s="3">
        <v>14.593999999999999</v>
      </c>
      <c r="C2485" s="3">
        <v>3.359</v>
      </c>
      <c r="D2485" s="3">
        <v>18.470359999999999</v>
      </c>
    </row>
    <row r="2486" spans="1:4" x14ac:dyDescent="0.25">
      <c r="A2486" s="2">
        <v>49.680000000002302</v>
      </c>
      <c r="B2486" s="3">
        <v>14.747999999999999</v>
      </c>
      <c r="C2486" s="3">
        <v>3.0990000000000002</v>
      </c>
      <c r="D2486" s="3">
        <v>18.04252</v>
      </c>
    </row>
    <row r="2487" spans="1:4" x14ac:dyDescent="0.25">
      <c r="A2487" s="2">
        <v>49.700000000002298</v>
      </c>
      <c r="B2487" s="3">
        <v>14.882999999999999</v>
      </c>
      <c r="C2487" s="3">
        <v>3.0840000000000001</v>
      </c>
      <c r="D2487" s="3">
        <v>17.234169999999999</v>
      </c>
    </row>
    <row r="2488" spans="1:4" x14ac:dyDescent="0.25">
      <c r="A2488" s="2">
        <v>49.720000000002301</v>
      </c>
      <c r="B2488" s="3">
        <v>14.948</v>
      </c>
      <c r="C2488" s="3">
        <v>3.008</v>
      </c>
      <c r="D2488" s="3">
        <v>16.224720000000001</v>
      </c>
    </row>
    <row r="2489" spans="1:4" x14ac:dyDescent="0.25">
      <c r="A2489" s="2">
        <v>49.740000000002297</v>
      </c>
      <c r="B2489" s="3">
        <v>15.315</v>
      </c>
      <c r="C2489" s="3">
        <v>3.3359999999999999</v>
      </c>
      <c r="D2489" s="3">
        <v>15.818199999999999</v>
      </c>
    </row>
    <row r="2490" spans="1:4" x14ac:dyDescent="0.25">
      <c r="A2490" s="2">
        <v>49.7600000000023</v>
      </c>
      <c r="B2490" s="3">
        <v>15.789</v>
      </c>
      <c r="C2490" s="3">
        <v>4.2850000000000001</v>
      </c>
      <c r="D2490" s="3">
        <v>16.03435</v>
      </c>
    </row>
    <row r="2491" spans="1:4" x14ac:dyDescent="0.25">
      <c r="A2491" s="2">
        <v>49.780000000002303</v>
      </c>
      <c r="B2491" s="3">
        <v>15.978</v>
      </c>
      <c r="C2491" s="3">
        <v>5.7910000000000004</v>
      </c>
      <c r="D2491" s="3">
        <v>16.23828</v>
      </c>
    </row>
    <row r="2492" spans="1:4" x14ac:dyDescent="0.25">
      <c r="A2492" s="2">
        <v>49.800000000002299</v>
      </c>
      <c r="B2492" s="3">
        <v>15.929</v>
      </c>
      <c r="C2492" s="3">
        <v>8.8369999999999997</v>
      </c>
      <c r="D2492" s="3">
        <v>16.426729999999999</v>
      </c>
    </row>
    <row r="2493" spans="1:4" x14ac:dyDescent="0.25">
      <c r="A2493" s="2">
        <v>49.820000000002302</v>
      </c>
      <c r="B2493" s="3">
        <v>15.558999999999999</v>
      </c>
      <c r="C2493" s="3">
        <v>11.465</v>
      </c>
      <c r="D2493" s="3">
        <v>15.758990000000001</v>
      </c>
    </row>
    <row r="2494" spans="1:4" x14ac:dyDescent="0.25">
      <c r="A2494" s="2">
        <v>49.840000000002298</v>
      </c>
      <c r="B2494" s="3">
        <v>15.167</v>
      </c>
      <c r="C2494" s="3">
        <v>13.943</v>
      </c>
      <c r="D2494" s="3">
        <v>15.415660000000001</v>
      </c>
    </row>
    <row r="2495" spans="1:4" x14ac:dyDescent="0.25">
      <c r="A2495" s="2">
        <v>49.860000000002302</v>
      </c>
      <c r="B2495" s="3">
        <v>15.074</v>
      </c>
      <c r="C2495" s="3">
        <v>14.785</v>
      </c>
      <c r="D2495" s="3">
        <v>15.42647</v>
      </c>
    </row>
    <row r="2496" spans="1:4" x14ac:dyDescent="0.25">
      <c r="A2496" s="2">
        <v>49.880000000002298</v>
      </c>
      <c r="B2496" s="3">
        <v>15.442</v>
      </c>
      <c r="C2496" s="3">
        <v>14.943</v>
      </c>
      <c r="D2496" s="3">
        <v>15.50173</v>
      </c>
    </row>
    <row r="2497" spans="1:4" x14ac:dyDescent="0.25">
      <c r="A2497" s="2">
        <v>49.900000000002301</v>
      </c>
      <c r="B2497" s="3">
        <v>16.381</v>
      </c>
      <c r="C2497" s="3">
        <v>14.743</v>
      </c>
      <c r="D2497" s="3">
        <v>15.30298</v>
      </c>
    </row>
    <row r="2498" spans="1:4" x14ac:dyDescent="0.25">
      <c r="A2498" s="2">
        <v>49.920000000002297</v>
      </c>
      <c r="B2498" s="3">
        <v>17.044</v>
      </c>
      <c r="C2498" s="3">
        <v>14.52</v>
      </c>
      <c r="D2498" s="3">
        <v>14.99614</v>
      </c>
    </row>
    <row r="2499" spans="1:4" x14ac:dyDescent="0.25">
      <c r="A2499" s="2">
        <v>49.9400000000023</v>
      </c>
      <c r="B2499" s="3">
        <v>17.765999999999998</v>
      </c>
      <c r="C2499" s="3">
        <v>14.411</v>
      </c>
      <c r="D2499" s="3">
        <v>14.84554</v>
      </c>
    </row>
    <row r="2500" spans="1:4" x14ac:dyDescent="0.25">
      <c r="A2500" s="2">
        <v>49.960000000002303</v>
      </c>
      <c r="B2500" s="3">
        <v>17.974</v>
      </c>
      <c r="C2500" s="3">
        <v>14.521000000000001</v>
      </c>
      <c r="D2500" s="3">
        <v>15.10205</v>
      </c>
    </row>
    <row r="2501" spans="1:4" x14ac:dyDescent="0.25">
      <c r="A2501" s="2">
        <v>49.980000000002299</v>
      </c>
      <c r="B2501" s="3">
        <v>17.913</v>
      </c>
      <c r="C2501" s="3">
        <v>14.586</v>
      </c>
      <c r="D2501" s="3">
        <v>15.3653</v>
      </c>
    </row>
    <row r="2502" spans="1:4" x14ac:dyDescent="0.25">
      <c r="A2502" s="2">
        <v>50.000000000002302</v>
      </c>
      <c r="B2502" s="3">
        <v>16.776</v>
      </c>
      <c r="C2502" s="3">
        <v>14.568</v>
      </c>
      <c r="D2502" s="3">
        <v>15.39016</v>
      </c>
    </row>
    <row r="2503" spans="1:4" x14ac:dyDescent="0.25">
      <c r="A2503" s="2">
        <v>50.020000000002298</v>
      </c>
      <c r="B2503" s="3">
        <v>15.611000000000001</v>
      </c>
      <c r="C2503" s="3">
        <v>14.351000000000001</v>
      </c>
      <c r="D2503" s="3">
        <v>15.3352</v>
      </c>
    </row>
    <row r="2504" spans="1:4" x14ac:dyDescent="0.25">
      <c r="A2504" s="2">
        <v>50.040000000002401</v>
      </c>
      <c r="B2504" s="3">
        <v>14.593</v>
      </c>
      <c r="C2504" s="3">
        <v>13.843</v>
      </c>
      <c r="D2504" s="3">
        <v>15.22594</v>
      </c>
    </row>
    <row r="2505" spans="1:4" x14ac:dyDescent="0.25">
      <c r="A2505" s="2">
        <v>50.060000000002397</v>
      </c>
      <c r="B2505" s="3">
        <v>13.997</v>
      </c>
      <c r="C2505" s="3">
        <v>13.525</v>
      </c>
      <c r="D2505" s="3">
        <v>15.53059</v>
      </c>
    </row>
    <row r="2506" spans="1:4" x14ac:dyDescent="0.25">
      <c r="A2506" s="2">
        <v>50.0800000000024</v>
      </c>
      <c r="B2506" s="3">
        <v>14.079000000000001</v>
      </c>
      <c r="C2506" s="3">
        <v>13.436</v>
      </c>
      <c r="D2506" s="3">
        <v>15.73429</v>
      </c>
    </row>
    <row r="2507" spans="1:4" x14ac:dyDescent="0.25">
      <c r="A2507" s="2">
        <v>50.100000000002403</v>
      </c>
      <c r="B2507" s="3">
        <v>14.637</v>
      </c>
      <c r="C2507" s="3">
        <v>13.401999999999999</v>
      </c>
      <c r="D2507" s="3">
        <v>15.738989999999999</v>
      </c>
    </row>
    <row r="2508" spans="1:4" x14ac:dyDescent="0.25">
      <c r="A2508" s="2">
        <v>50.120000000002399</v>
      </c>
      <c r="B2508" s="3">
        <v>14.744999999999999</v>
      </c>
      <c r="C2508" s="3">
        <v>13.472</v>
      </c>
      <c r="D2508" s="3">
        <v>16.529129999999999</v>
      </c>
    </row>
    <row r="2509" spans="1:4" x14ac:dyDescent="0.25">
      <c r="A2509" s="2">
        <v>50.140000000002402</v>
      </c>
      <c r="B2509" s="3">
        <v>14.262</v>
      </c>
      <c r="C2509" s="3">
        <v>13.507</v>
      </c>
      <c r="D2509" s="3">
        <v>16.609570000000001</v>
      </c>
    </row>
    <row r="2510" spans="1:4" x14ac:dyDescent="0.25">
      <c r="A2510" s="2">
        <v>50.160000000002398</v>
      </c>
      <c r="B2510" s="3">
        <v>14.222</v>
      </c>
      <c r="C2510" s="3">
        <v>13.38</v>
      </c>
      <c r="D2510" s="3">
        <v>16.406359999999999</v>
      </c>
    </row>
    <row r="2511" spans="1:4" x14ac:dyDescent="0.25">
      <c r="A2511" s="2">
        <v>50.180000000002401</v>
      </c>
      <c r="B2511" s="3">
        <v>13.894</v>
      </c>
      <c r="C2511" s="3">
        <v>13.015000000000001</v>
      </c>
      <c r="D2511" s="3">
        <v>15.70627</v>
      </c>
    </row>
    <row r="2512" spans="1:4" x14ac:dyDescent="0.25">
      <c r="A2512" s="2">
        <v>50.200000000002397</v>
      </c>
      <c r="B2512" s="3">
        <v>13.689</v>
      </c>
      <c r="C2512" s="3">
        <v>12.865</v>
      </c>
      <c r="D2512" s="3">
        <v>15.40082</v>
      </c>
    </row>
    <row r="2513" spans="1:4" x14ac:dyDescent="0.25">
      <c r="A2513" s="2">
        <v>50.2200000000024</v>
      </c>
      <c r="B2513" s="3">
        <v>13.522</v>
      </c>
      <c r="C2513" s="3">
        <v>12.823</v>
      </c>
      <c r="D2513" s="3">
        <v>15.31729</v>
      </c>
    </row>
    <row r="2514" spans="1:4" x14ac:dyDescent="0.25">
      <c r="A2514" s="2">
        <v>50.240000000002397</v>
      </c>
      <c r="B2514" s="3">
        <v>13.326000000000001</v>
      </c>
      <c r="C2514" s="3">
        <v>12.891</v>
      </c>
      <c r="D2514" s="3">
        <v>15.04759</v>
      </c>
    </row>
    <row r="2515" spans="1:4" x14ac:dyDescent="0.25">
      <c r="A2515" s="2">
        <v>50.2600000000024</v>
      </c>
      <c r="B2515" s="3">
        <v>13.813000000000001</v>
      </c>
      <c r="C2515" s="3">
        <v>12.988</v>
      </c>
      <c r="D2515" s="3">
        <v>14.68892</v>
      </c>
    </row>
    <row r="2516" spans="1:4" x14ac:dyDescent="0.25">
      <c r="A2516" s="2">
        <v>50.280000000002403</v>
      </c>
      <c r="B2516" s="3">
        <v>14.348000000000001</v>
      </c>
      <c r="C2516" s="3">
        <v>13.295</v>
      </c>
      <c r="D2516" s="3">
        <v>15.12241</v>
      </c>
    </row>
    <row r="2517" spans="1:4" x14ac:dyDescent="0.25">
      <c r="A2517" s="2">
        <v>50.300000000002399</v>
      </c>
      <c r="B2517" s="3">
        <v>14.778</v>
      </c>
      <c r="C2517" s="3">
        <v>13.827999999999999</v>
      </c>
      <c r="D2517" s="3">
        <v>15.283329999999999</v>
      </c>
    </row>
    <row r="2518" spans="1:4" x14ac:dyDescent="0.25">
      <c r="A2518" s="2">
        <v>50.320000000002402</v>
      </c>
      <c r="B2518" s="3">
        <v>14.634</v>
      </c>
      <c r="C2518" s="3">
        <v>13.997</v>
      </c>
      <c r="D2518" s="3">
        <v>15.475709999999999</v>
      </c>
    </row>
    <row r="2519" spans="1:4" x14ac:dyDescent="0.25">
      <c r="A2519" s="2">
        <v>50.340000000002398</v>
      </c>
      <c r="B2519" s="3">
        <v>13.686</v>
      </c>
      <c r="C2519" s="3">
        <v>14.17</v>
      </c>
      <c r="D2519" s="3">
        <v>16.266349999999999</v>
      </c>
    </row>
    <row r="2520" spans="1:4" x14ac:dyDescent="0.25">
      <c r="A2520" s="2">
        <v>50.360000000002401</v>
      </c>
      <c r="B2520" s="3">
        <v>11.475</v>
      </c>
      <c r="C2520" s="3">
        <v>14.272</v>
      </c>
      <c r="D2520" s="3">
        <v>1.0000000000000001E-9</v>
      </c>
    </row>
    <row r="2521" spans="1:4" x14ac:dyDescent="0.25">
      <c r="A2521" s="2">
        <v>50.380000000002397</v>
      </c>
      <c r="B2521" s="3">
        <v>11.406000000000001</v>
      </c>
      <c r="C2521" s="3">
        <v>14.69</v>
      </c>
      <c r="D2521" s="3">
        <v>6.0077040000000004</v>
      </c>
    </row>
    <row r="2522" spans="1:4" x14ac:dyDescent="0.25">
      <c r="A2522" s="2">
        <v>50.4000000000024</v>
      </c>
      <c r="B2522" s="3">
        <v>11.337999999999999</v>
      </c>
      <c r="C2522" s="3">
        <v>15.101000000000001</v>
      </c>
      <c r="D2522" s="3">
        <v>7.8423170000000004</v>
      </c>
    </row>
    <row r="2523" spans="1:4" x14ac:dyDescent="0.25">
      <c r="A2523" s="2">
        <v>50.420000000002403</v>
      </c>
      <c r="B2523" s="3">
        <v>11.269</v>
      </c>
      <c r="C2523" s="3">
        <v>1.7689999999999999</v>
      </c>
      <c r="D2523" s="3">
        <v>9.3252249999999997</v>
      </c>
    </row>
    <row r="2524" spans="1:4" x14ac:dyDescent="0.25">
      <c r="A2524" s="2">
        <v>50.440000000002399</v>
      </c>
      <c r="B2524" s="3">
        <v>12.041</v>
      </c>
      <c r="C2524" s="3">
        <v>2.8730000000000002</v>
      </c>
      <c r="D2524" s="3">
        <v>11.157389999999999</v>
      </c>
    </row>
    <row r="2525" spans="1:4" x14ac:dyDescent="0.25">
      <c r="A2525" s="2">
        <v>50.460000000002402</v>
      </c>
      <c r="B2525" s="3">
        <v>12.638999999999999</v>
      </c>
      <c r="C2525" s="3">
        <v>4.54</v>
      </c>
      <c r="D2525" s="3">
        <v>12.06883</v>
      </c>
    </row>
    <row r="2526" spans="1:4" x14ac:dyDescent="0.25">
      <c r="A2526" s="2">
        <v>50.480000000002399</v>
      </c>
      <c r="B2526" s="3">
        <v>12.452999999999999</v>
      </c>
      <c r="C2526" s="3">
        <v>5.9989999999999997</v>
      </c>
      <c r="D2526" s="3">
        <v>12.695819999999999</v>
      </c>
    </row>
    <row r="2527" spans="1:4" x14ac:dyDescent="0.25">
      <c r="A2527" s="2">
        <v>50.500000000002402</v>
      </c>
      <c r="B2527" s="3">
        <v>12.266999999999999</v>
      </c>
      <c r="C2527" s="3">
        <v>7.766</v>
      </c>
      <c r="D2527" s="3">
        <v>13.164809999999999</v>
      </c>
    </row>
    <row r="2528" spans="1:4" x14ac:dyDescent="0.25">
      <c r="A2528" s="2">
        <v>50.520000000002398</v>
      </c>
      <c r="B2528" s="3">
        <v>12.081</v>
      </c>
      <c r="C2528" s="3">
        <v>9.11</v>
      </c>
      <c r="D2528" s="3">
        <v>13.68938</v>
      </c>
    </row>
    <row r="2529" spans="1:4" x14ac:dyDescent="0.25">
      <c r="A2529" s="2">
        <v>50.540000000002401</v>
      </c>
      <c r="B2529" s="3">
        <v>12.145</v>
      </c>
      <c r="C2529" s="3">
        <v>10.670999999999999</v>
      </c>
      <c r="D2529" s="3">
        <v>14.03786</v>
      </c>
    </row>
    <row r="2530" spans="1:4" x14ac:dyDescent="0.25">
      <c r="A2530" s="2">
        <v>50.560000000002397</v>
      </c>
      <c r="B2530" s="3">
        <v>13.555999999999999</v>
      </c>
      <c r="C2530" s="3">
        <v>11.363</v>
      </c>
      <c r="D2530" s="3">
        <v>14.80878</v>
      </c>
    </row>
    <row r="2531" spans="1:4" x14ac:dyDescent="0.25">
      <c r="A2531" s="2">
        <v>50.5800000000024</v>
      </c>
      <c r="B2531" s="3">
        <v>13.973000000000001</v>
      </c>
      <c r="C2531" s="3">
        <v>11.625</v>
      </c>
      <c r="D2531" s="3">
        <v>15.654400000000001</v>
      </c>
    </row>
    <row r="2532" spans="1:4" x14ac:dyDescent="0.25">
      <c r="A2532" s="2">
        <v>50.600000000002403</v>
      </c>
      <c r="B2532" s="3">
        <v>14.177</v>
      </c>
      <c r="C2532" s="3">
        <v>11.683</v>
      </c>
      <c r="D2532" s="3">
        <v>16.086320000000001</v>
      </c>
    </row>
    <row r="2533" spans="1:4" x14ac:dyDescent="0.25">
      <c r="A2533" s="2">
        <v>50.620000000002399</v>
      </c>
      <c r="B2533" s="3">
        <v>13.88</v>
      </c>
      <c r="C2533" s="3">
        <v>11.712</v>
      </c>
      <c r="D2533" s="3">
        <v>15.97566</v>
      </c>
    </row>
    <row r="2534" spans="1:4" x14ac:dyDescent="0.25">
      <c r="A2534" s="2">
        <v>50.640000000002402</v>
      </c>
      <c r="B2534" s="3">
        <v>13.397</v>
      </c>
      <c r="C2534" s="3">
        <v>11.831</v>
      </c>
      <c r="D2534" s="3">
        <v>16.097449999999998</v>
      </c>
    </row>
    <row r="2535" spans="1:4" x14ac:dyDescent="0.25">
      <c r="A2535" s="2">
        <v>50.660000000002398</v>
      </c>
      <c r="B2535" s="3">
        <v>13.176</v>
      </c>
      <c r="C2535" s="3">
        <v>12.065</v>
      </c>
      <c r="D2535" s="3">
        <v>16.29222</v>
      </c>
    </row>
    <row r="2536" spans="1:4" x14ac:dyDescent="0.25">
      <c r="A2536" s="2">
        <v>50.680000000002501</v>
      </c>
      <c r="B2536" s="3">
        <v>12.701000000000001</v>
      </c>
      <c r="C2536" s="3">
        <v>12.420999999999999</v>
      </c>
      <c r="D2536" s="3">
        <v>16.303450000000002</v>
      </c>
    </row>
    <row r="2537" spans="1:4" x14ac:dyDescent="0.25">
      <c r="A2537" s="2">
        <v>50.700000000002497</v>
      </c>
      <c r="B2537" s="3">
        <v>12.356</v>
      </c>
      <c r="C2537" s="3">
        <v>12.7</v>
      </c>
      <c r="D2537" s="3">
        <v>16.265999999999998</v>
      </c>
    </row>
    <row r="2538" spans="1:4" x14ac:dyDescent="0.25">
      <c r="A2538" s="2">
        <v>50.7200000000025</v>
      </c>
      <c r="B2538" s="3">
        <v>11.974</v>
      </c>
      <c r="C2538" s="3">
        <v>13.253</v>
      </c>
      <c r="D2538" s="3">
        <v>16.347580000000001</v>
      </c>
    </row>
    <row r="2539" spans="1:4" x14ac:dyDescent="0.25">
      <c r="A2539" s="2">
        <v>50.740000000002503</v>
      </c>
      <c r="B2539" s="3">
        <v>11.58</v>
      </c>
      <c r="C2539" s="3">
        <v>13.862</v>
      </c>
      <c r="D2539" s="3">
        <v>16.216650000000001</v>
      </c>
    </row>
    <row r="2540" spans="1:4" x14ac:dyDescent="0.25">
      <c r="A2540" s="2">
        <v>50.760000000002499</v>
      </c>
      <c r="B2540" s="3">
        <v>11.644</v>
      </c>
      <c r="C2540" s="3">
        <v>14.587999999999999</v>
      </c>
      <c r="D2540" s="3">
        <v>15.56738</v>
      </c>
    </row>
    <row r="2541" spans="1:4" x14ac:dyDescent="0.25">
      <c r="A2541" s="2">
        <v>50.780000000002502</v>
      </c>
      <c r="B2541" s="3">
        <v>11.702</v>
      </c>
      <c r="C2541" s="3">
        <v>14.89</v>
      </c>
      <c r="D2541" s="3">
        <v>15.66456</v>
      </c>
    </row>
    <row r="2542" spans="1:4" x14ac:dyDescent="0.25">
      <c r="A2542" s="2">
        <v>50.800000000002498</v>
      </c>
      <c r="B2542" s="3">
        <v>12.074999999999999</v>
      </c>
      <c r="C2542" s="3">
        <v>15.159000000000001</v>
      </c>
      <c r="D2542" s="3">
        <v>15.686859999999999</v>
      </c>
    </row>
    <row r="2543" spans="1:4" x14ac:dyDescent="0.25">
      <c r="A2543" s="2">
        <v>50.820000000002501</v>
      </c>
      <c r="B2543" s="3">
        <v>12.81</v>
      </c>
      <c r="C2543" s="3">
        <v>15.47</v>
      </c>
      <c r="D2543" s="3">
        <v>15.8826</v>
      </c>
    </row>
    <row r="2544" spans="1:4" x14ac:dyDescent="0.25">
      <c r="A2544" s="2">
        <v>50.840000000002497</v>
      </c>
      <c r="B2544" s="3">
        <v>13.103999999999999</v>
      </c>
      <c r="C2544" s="3">
        <v>15.956</v>
      </c>
      <c r="D2544" s="3">
        <v>15.6907</v>
      </c>
    </row>
    <row r="2545" spans="1:4" x14ac:dyDescent="0.25">
      <c r="A2545" s="2">
        <v>50.860000000002501</v>
      </c>
      <c r="B2545" s="3">
        <v>13.314</v>
      </c>
      <c r="C2545" s="3">
        <v>16.542000000000002</v>
      </c>
      <c r="D2545" s="3">
        <v>15.75245</v>
      </c>
    </row>
    <row r="2546" spans="1:4" x14ac:dyDescent="0.25">
      <c r="A2546" s="2">
        <v>50.880000000002497</v>
      </c>
      <c r="B2546" s="3">
        <v>13.372999999999999</v>
      </c>
      <c r="C2546" s="3">
        <v>17.061</v>
      </c>
      <c r="D2546" s="3">
        <v>15.912039999999999</v>
      </c>
    </row>
    <row r="2547" spans="1:4" x14ac:dyDescent="0.25">
      <c r="A2547" s="2">
        <v>50.9000000000025</v>
      </c>
      <c r="B2547" s="3">
        <v>12.711</v>
      </c>
      <c r="C2547" s="3">
        <v>17.277999999999999</v>
      </c>
      <c r="D2547" s="3">
        <v>15.98157</v>
      </c>
    </row>
    <row r="2548" spans="1:4" x14ac:dyDescent="0.25">
      <c r="A2548" s="2">
        <v>50.920000000002503</v>
      </c>
      <c r="B2548" s="3">
        <v>11.65</v>
      </c>
      <c r="C2548" s="3">
        <v>17.367000000000001</v>
      </c>
      <c r="D2548" s="3">
        <v>16.252320000000001</v>
      </c>
    </row>
    <row r="2549" spans="1:4" x14ac:dyDescent="0.25">
      <c r="A2549" s="2">
        <v>50.940000000002499</v>
      </c>
      <c r="B2549" s="3">
        <v>9.0470000000000006</v>
      </c>
      <c r="C2549" s="3">
        <v>17.274000000000001</v>
      </c>
      <c r="D2549" s="3">
        <v>16.471810000000001</v>
      </c>
    </row>
    <row r="2550" spans="1:4" x14ac:dyDescent="0.25">
      <c r="A2550" s="2">
        <v>50.960000000002502</v>
      </c>
      <c r="B2550" s="3">
        <v>6.327</v>
      </c>
      <c r="C2550" s="3">
        <v>16.995000000000001</v>
      </c>
      <c r="D2550" s="3">
        <v>16.949560000000002</v>
      </c>
    </row>
    <row r="2551" spans="1:4" x14ac:dyDescent="0.25">
      <c r="A2551" s="2">
        <v>50.980000000002498</v>
      </c>
      <c r="B2551" s="3">
        <v>5.3890000000000002</v>
      </c>
      <c r="C2551" s="3">
        <v>16.606999999999999</v>
      </c>
      <c r="D2551" s="3">
        <v>16.8371</v>
      </c>
    </row>
    <row r="2552" spans="1:4" x14ac:dyDescent="0.25">
      <c r="A2552" s="2">
        <v>51.000000000002501</v>
      </c>
      <c r="B2552" s="3">
        <v>4.0469999999999997</v>
      </c>
      <c r="C2552" s="3">
        <v>16.518999999999998</v>
      </c>
      <c r="D2552" s="3">
        <v>17.144919999999999</v>
      </c>
    </row>
    <row r="2553" spans="1:4" x14ac:dyDescent="0.25">
      <c r="A2553" s="2">
        <v>51.020000000002497</v>
      </c>
      <c r="B2553" s="3">
        <v>3.6629999999999998</v>
      </c>
      <c r="C2553" s="3">
        <v>16.542999999999999</v>
      </c>
      <c r="D2553" s="3">
        <v>17.014710000000001</v>
      </c>
    </row>
    <row r="2554" spans="1:4" x14ac:dyDescent="0.25">
      <c r="A2554" s="2">
        <v>51.0400000000025</v>
      </c>
      <c r="B2554" s="3">
        <v>3.2789999999999999</v>
      </c>
      <c r="C2554" s="3">
        <v>16.635999999999999</v>
      </c>
      <c r="D2554" s="3">
        <v>16.97897</v>
      </c>
    </row>
    <row r="2555" spans="1:4" x14ac:dyDescent="0.25">
      <c r="A2555" s="2">
        <v>51.060000000002503</v>
      </c>
      <c r="B2555" s="3">
        <v>2.895</v>
      </c>
      <c r="C2555" s="3">
        <v>16.515999999999998</v>
      </c>
      <c r="D2555" s="3">
        <v>17.219049999999999</v>
      </c>
    </row>
    <row r="2556" spans="1:4" x14ac:dyDescent="0.25">
      <c r="A2556" s="2">
        <v>51.080000000002499</v>
      </c>
      <c r="B2556" s="3">
        <v>3.0819999999999999</v>
      </c>
      <c r="C2556" s="3">
        <v>16.484999999999999</v>
      </c>
      <c r="D2556" s="3">
        <v>17.139949999999999</v>
      </c>
    </row>
    <row r="2557" spans="1:4" x14ac:dyDescent="0.25">
      <c r="A2557" s="2">
        <v>51.100000000002503</v>
      </c>
      <c r="B2557" s="3">
        <v>2.573</v>
      </c>
      <c r="C2557" s="3">
        <v>16.625</v>
      </c>
      <c r="D2557" s="3">
        <v>16.976790000000001</v>
      </c>
    </row>
    <row r="2558" spans="1:4" x14ac:dyDescent="0.25">
      <c r="A2558" s="2">
        <v>51.120000000002499</v>
      </c>
      <c r="B2558" s="3">
        <v>2.44</v>
      </c>
      <c r="C2558" s="3">
        <v>16.881</v>
      </c>
      <c r="D2558" s="3">
        <v>16.90898</v>
      </c>
    </row>
    <row r="2559" spans="1:4" x14ac:dyDescent="0.25">
      <c r="A2559" s="2">
        <v>51.140000000002502</v>
      </c>
      <c r="B2559" s="3">
        <v>2.4569999999999999</v>
      </c>
      <c r="C2559" s="3">
        <v>17.079000000000001</v>
      </c>
      <c r="D2559" s="3">
        <v>16.818159999999999</v>
      </c>
    </row>
    <row r="2560" spans="1:4" x14ac:dyDescent="0.25">
      <c r="A2560" s="2">
        <v>51.160000000002498</v>
      </c>
      <c r="B2560" s="3">
        <v>2.5569999999999999</v>
      </c>
      <c r="C2560" s="3">
        <v>17.068000000000001</v>
      </c>
      <c r="D2560" s="3">
        <v>16.858070000000001</v>
      </c>
    </row>
    <row r="2561" spans="1:4" x14ac:dyDescent="0.25">
      <c r="A2561" s="2">
        <v>51.180000000002501</v>
      </c>
      <c r="B2561" s="3">
        <v>3.8050000000000002</v>
      </c>
      <c r="C2561" s="3">
        <v>16.844999999999999</v>
      </c>
      <c r="D2561" s="3">
        <v>16.883800000000001</v>
      </c>
    </row>
    <row r="2562" spans="1:4" x14ac:dyDescent="0.25">
      <c r="A2562" s="2">
        <v>51.200000000002497</v>
      </c>
      <c r="B2562" s="3">
        <v>4.0709999999999997</v>
      </c>
      <c r="C2562" s="3">
        <v>16.635000000000002</v>
      </c>
      <c r="D2562" s="3">
        <v>16.753969999999999</v>
      </c>
    </row>
    <row r="2563" spans="1:4" x14ac:dyDescent="0.25">
      <c r="A2563" s="2">
        <v>51.2200000000025</v>
      </c>
      <c r="B2563" s="3">
        <v>4.2190000000000003</v>
      </c>
      <c r="C2563" s="3">
        <v>16.486999999999998</v>
      </c>
      <c r="D2563" s="3">
        <v>16.66422</v>
      </c>
    </row>
    <row r="2564" spans="1:4" x14ac:dyDescent="0.25">
      <c r="A2564" s="2">
        <v>51.240000000002503</v>
      </c>
      <c r="B2564" s="3">
        <v>4.5979999999999999</v>
      </c>
      <c r="C2564" s="3">
        <v>16.326000000000001</v>
      </c>
      <c r="D2564" s="3">
        <v>16.79692</v>
      </c>
    </row>
    <row r="2565" spans="1:4" x14ac:dyDescent="0.25">
      <c r="A2565" s="2">
        <v>51.260000000002499</v>
      </c>
      <c r="B2565" s="3">
        <v>5.0190000000000001</v>
      </c>
      <c r="C2565" s="3">
        <v>16.22</v>
      </c>
      <c r="D2565" s="3">
        <v>17.56981</v>
      </c>
    </row>
    <row r="2566" spans="1:4" x14ac:dyDescent="0.25">
      <c r="A2566" s="2">
        <v>51.280000000002502</v>
      </c>
      <c r="B2566" s="3">
        <v>5.194</v>
      </c>
      <c r="C2566" s="3">
        <v>16.22</v>
      </c>
      <c r="D2566" s="3">
        <v>18.283470000000001</v>
      </c>
    </row>
    <row r="2567" spans="1:4" x14ac:dyDescent="0.25">
      <c r="A2567" s="2">
        <v>51.300000000002498</v>
      </c>
      <c r="B2567" s="3">
        <v>5.6390000000000002</v>
      </c>
      <c r="C2567" s="3">
        <v>16.422000000000001</v>
      </c>
      <c r="D2567" s="3">
        <v>18.018229999999999</v>
      </c>
    </row>
    <row r="2568" spans="1:4" x14ac:dyDescent="0.25">
      <c r="A2568" s="2">
        <v>51.320000000002601</v>
      </c>
      <c r="B2568" s="3">
        <v>6.1210000000000004</v>
      </c>
      <c r="C2568" s="3">
        <v>16.675000000000001</v>
      </c>
      <c r="D2568" s="3">
        <v>17.382169999999999</v>
      </c>
    </row>
    <row r="2569" spans="1:4" x14ac:dyDescent="0.25">
      <c r="A2569" s="2">
        <v>51.340000000002597</v>
      </c>
      <c r="B2569" s="3">
        <v>6.625</v>
      </c>
      <c r="C2569" s="3">
        <v>16.872</v>
      </c>
      <c r="D2569" s="3">
        <v>17.117930000000001</v>
      </c>
    </row>
    <row r="2570" spans="1:4" x14ac:dyDescent="0.25">
      <c r="A2570" s="2">
        <v>51.3600000000026</v>
      </c>
      <c r="B2570" s="3">
        <v>6.8659999999999997</v>
      </c>
      <c r="C2570" s="3">
        <v>17.004999999999999</v>
      </c>
      <c r="D2570" s="3">
        <v>17.256489999999999</v>
      </c>
    </row>
    <row r="2571" spans="1:4" x14ac:dyDescent="0.25">
      <c r="A2571" s="2">
        <v>51.380000000002603</v>
      </c>
      <c r="B2571" s="3">
        <v>6.8449999999999998</v>
      </c>
      <c r="C2571" s="3">
        <v>16.963000000000001</v>
      </c>
      <c r="D2571" s="3">
        <v>17.748539999999998</v>
      </c>
    </row>
    <row r="2572" spans="1:4" x14ac:dyDescent="0.25">
      <c r="A2572" s="2">
        <v>51.400000000002599</v>
      </c>
      <c r="B2572" s="3">
        <v>6.7720000000000002</v>
      </c>
      <c r="C2572" s="3">
        <v>16.693000000000001</v>
      </c>
      <c r="D2572" s="3">
        <v>17.315529999999999</v>
      </c>
    </row>
    <row r="2573" spans="1:4" x14ac:dyDescent="0.25">
      <c r="A2573" s="2">
        <v>51.420000000002602</v>
      </c>
      <c r="B2573" s="3">
        <v>6.7140000000000004</v>
      </c>
      <c r="C2573" s="3">
        <v>16.48</v>
      </c>
      <c r="D2573" s="3">
        <v>17.343769999999999</v>
      </c>
    </row>
    <row r="2574" spans="1:4" x14ac:dyDescent="0.25">
      <c r="A2574" s="2">
        <v>51.440000000002598</v>
      </c>
      <c r="B2574" s="3">
        <v>6.6719999999999997</v>
      </c>
      <c r="C2574" s="3">
        <v>16.213999999999999</v>
      </c>
      <c r="D2574" s="3">
        <v>17.092189999999999</v>
      </c>
    </row>
    <row r="2575" spans="1:4" x14ac:dyDescent="0.25">
      <c r="A2575" s="2">
        <v>51.460000000002601</v>
      </c>
      <c r="B2575" s="3">
        <v>6.4240000000000004</v>
      </c>
      <c r="C2575" s="3">
        <v>16.077000000000002</v>
      </c>
      <c r="D2575" s="3">
        <v>16.688960000000002</v>
      </c>
    </row>
    <row r="2576" spans="1:4" x14ac:dyDescent="0.25">
      <c r="A2576" s="2">
        <v>51.480000000002597</v>
      </c>
      <c r="B2576" s="3">
        <v>6.3470000000000004</v>
      </c>
      <c r="C2576" s="3">
        <v>16.164999999999999</v>
      </c>
      <c r="D2576" s="3">
        <v>16.9086</v>
      </c>
    </row>
    <row r="2577" spans="1:4" x14ac:dyDescent="0.25">
      <c r="A2577" s="2">
        <v>51.500000000002601</v>
      </c>
      <c r="B2577" s="3">
        <v>6.4029999999999996</v>
      </c>
      <c r="C2577" s="3">
        <v>16.431999999999999</v>
      </c>
      <c r="D2577" s="3">
        <v>17.182269999999999</v>
      </c>
    </row>
    <row r="2578" spans="1:4" x14ac:dyDescent="0.25">
      <c r="A2578" s="2">
        <v>51.520000000002597</v>
      </c>
      <c r="B2578" s="3">
        <v>6.5419999999999998</v>
      </c>
      <c r="C2578" s="3">
        <v>16.783999999999999</v>
      </c>
      <c r="D2578" s="3">
        <v>17.350899999999999</v>
      </c>
    </row>
    <row r="2579" spans="1:4" x14ac:dyDescent="0.25">
      <c r="A2579" s="2">
        <v>51.5400000000026</v>
      </c>
      <c r="B2579" s="3">
        <v>6.7889999999999997</v>
      </c>
      <c r="C2579" s="3">
        <v>17.218</v>
      </c>
      <c r="D2579" s="3">
        <v>17.659929999999999</v>
      </c>
    </row>
    <row r="2580" spans="1:4" x14ac:dyDescent="0.25">
      <c r="A2580" s="2">
        <v>51.560000000002603</v>
      </c>
      <c r="B2580" s="3">
        <v>7.0860000000000003</v>
      </c>
      <c r="C2580" s="3">
        <v>17.507000000000001</v>
      </c>
      <c r="D2580" s="3">
        <v>17.835229999999999</v>
      </c>
    </row>
    <row r="2581" spans="1:4" x14ac:dyDescent="0.25">
      <c r="A2581" s="2">
        <v>51.580000000002599</v>
      </c>
      <c r="B2581" s="3">
        <v>7.1790000000000003</v>
      </c>
      <c r="C2581" s="3">
        <v>17.504999999999999</v>
      </c>
      <c r="D2581" s="3">
        <v>18.354970000000002</v>
      </c>
    </row>
    <row r="2582" spans="1:4" x14ac:dyDescent="0.25">
      <c r="A2582" s="2">
        <v>51.600000000002602</v>
      </c>
      <c r="B2582" s="3">
        <v>6.9420000000000002</v>
      </c>
      <c r="C2582" s="3">
        <v>17.510999999999999</v>
      </c>
      <c r="D2582" s="3">
        <v>18.382390000000001</v>
      </c>
    </row>
    <row r="2583" spans="1:4" x14ac:dyDescent="0.25">
      <c r="A2583" s="2">
        <v>51.620000000002598</v>
      </c>
      <c r="B2583" s="3">
        <v>6.5389999999999997</v>
      </c>
      <c r="C2583" s="3">
        <v>17.677</v>
      </c>
      <c r="D2583" s="3">
        <v>18.185140000000001</v>
      </c>
    </row>
    <row r="2584" spans="1:4" x14ac:dyDescent="0.25">
      <c r="A2584" s="2">
        <v>51.640000000002601</v>
      </c>
      <c r="B2584" s="3">
        <v>5.5970000000000004</v>
      </c>
      <c r="C2584" s="3">
        <v>17.664000000000001</v>
      </c>
      <c r="D2584" s="3">
        <v>18.166450000000001</v>
      </c>
    </row>
    <row r="2585" spans="1:4" x14ac:dyDescent="0.25">
      <c r="A2585" s="2">
        <v>51.660000000002597</v>
      </c>
      <c r="B2585" s="3">
        <v>5.0490000000000004</v>
      </c>
      <c r="C2585" s="3">
        <v>17.597999999999999</v>
      </c>
      <c r="D2585" s="3">
        <v>18.377310000000001</v>
      </c>
    </row>
    <row r="2586" spans="1:4" x14ac:dyDescent="0.25">
      <c r="A2586" s="2">
        <v>51.6800000000026</v>
      </c>
      <c r="B2586" s="3">
        <v>4.1360000000000001</v>
      </c>
      <c r="C2586" s="3">
        <v>17.22</v>
      </c>
      <c r="D2586" s="3">
        <v>18.226890000000001</v>
      </c>
    </row>
    <row r="2587" spans="1:4" x14ac:dyDescent="0.25">
      <c r="A2587" s="2">
        <v>51.700000000002603</v>
      </c>
      <c r="B2587" s="3">
        <v>3.0249999999999999</v>
      </c>
      <c r="C2587" s="3">
        <v>16.202999999999999</v>
      </c>
      <c r="D2587" s="3">
        <v>18.38034</v>
      </c>
    </row>
    <row r="2588" spans="1:4" x14ac:dyDescent="0.25">
      <c r="A2588" s="2">
        <v>51.720000000002599</v>
      </c>
      <c r="B2588" s="3">
        <v>2.5920000000000001</v>
      </c>
      <c r="C2588" s="3">
        <v>15.365</v>
      </c>
      <c r="D2588" s="3">
        <v>18.73865</v>
      </c>
    </row>
    <row r="2589" spans="1:4" x14ac:dyDescent="0.25">
      <c r="A2589" s="2">
        <v>51.740000000002603</v>
      </c>
      <c r="B2589" s="3">
        <v>2.1419999999999999</v>
      </c>
      <c r="C2589" s="3">
        <v>14.682</v>
      </c>
      <c r="D2589" s="3">
        <v>18.933250000000001</v>
      </c>
    </row>
    <row r="2590" spans="1:4" x14ac:dyDescent="0.25">
      <c r="A2590" s="2">
        <v>51.760000000002599</v>
      </c>
      <c r="B2590" s="3">
        <v>2.069</v>
      </c>
      <c r="C2590" s="3">
        <v>14.722</v>
      </c>
      <c r="D2590" s="3">
        <v>18.764939999999999</v>
      </c>
    </row>
    <row r="2591" spans="1:4" x14ac:dyDescent="0.25">
      <c r="A2591" s="2">
        <v>51.780000000002602</v>
      </c>
      <c r="B2591" s="3">
        <v>2.032</v>
      </c>
      <c r="C2591" s="3">
        <v>15.21</v>
      </c>
      <c r="D2591" s="3">
        <v>18.04318</v>
      </c>
    </row>
    <row r="2592" spans="1:4" x14ac:dyDescent="0.25">
      <c r="A2592" s="2">
        <v>51.800000000002598</v>
      </c>
      <c r="B2592" s="3">
        <v>1.9359999999999999</v>
      </c>
      <c r="C2592" s="3">
        <v>15.683999999999999</v>
      </c>
      <c r="D2592" s="3">
        <v>17.5017</v>
      </c>
    </row>
    <row r="2593" spans="1:4" x14ac:dyDescent="0.25">
      <c r="A2593" s="2">
        <v>51.820000000002601</v>
      </c>
      <c r="B2593" s="3">
        <v>1.9550000000000001</v>
      </c>
      <c r="C2593" s="3">
        <v>16.123999999999999</v>
      </c>
      <c r="D2593" s="3">
        <v>17.292829999999999</v>
      </c>
    </row>
    <row r="2594" spans="1:4" x14ac:dyDescent="0.25">
      <c r="A2594" s="2">
        <v>51.840000000002597</v>
      </c>
      <c r="B2594" s="3">
        <v>1.974</v>
      </c>
      <c r="C2594" s="3">
        <v>15.88</v>
      </c>
      <c r="D2594" s="3">
        <v>17.256029999999999</v>
      </c>
    </row>
    <row r="2595" spans="1:4" x14ac:dyDescent="0.25">
      <c r="A2595" s="2">
        <v>51.8600000000026</v>
      </c>
      <c r="B2595" s="3">
        <v>1.994</v>
      </c>
      <c r="C2595" s="3">
        <v>15.25</v>
      </c>
      <c r="D2595" s="3">
        <v>17.240269999999999</v>
      </c>
    </row>
    <row r="2596" spans="1:4" x14ac:dyDescent="0.25">
      <c r="A2596" s="2">
        <v>51.880000000002603</v>
      </c>
      <c r="B2596" s="3">
        <v>2.306</v>
      </c>
      <c r="C2596" s="3">
        <v>14.212</v>
      </c>
      <c r="D2596" s="3">
        <v>17.722169999999998</v>
      </c>
    </row>
    <row r="2597" spans="1:4" x14ac:dyDescent="0.25">
      <c r="A2597" s="2">
        <v>51.900000000002599</v>
      </c>
      <c r="B2597" s="3">
        <v>2.5819999999999999</v>
      </c>
      <c r="C2597" s="3">
        <v>14.157999999999999</v>
      </c>
      <c r="D2597" s="3">
        <v>17.722829999999998</v>
      </c>
    </row>
    <row r="2598" spans="1:4" x14ac:dyDescent="0.25">
      <c r="A2598" s="2">
        <v>51.920000000002602</v>
      </c>
      <c r="B2598" s="3">
        <v>2.871</v>
      </c>
      <c r="C2598" s="3">
        <v>14.103999999999999</v>
      </c>
      <c r="D2598" s="3">
        <v>17.644580000000001</v>
      </c>
    </row>
    <row r="2599" spans="1:4" x14ac:dyDescent="0.25">
      <c r="A2599" s="2">
        <v>51.940000000002598</v>
      </c>
      <c r="B2599" s="3">
        <v>4.3970000000000002</v>
      </c>
      <c r="C2599" s="3">
        <v>14.05</v>
      </c>
      <c r="D2599" s="3">
        <v>17.85098</v>
      </c>
    </row>
    <row r="2600" spans="1:4" x14ac:dyDescent="0.25">
      <c r="A2600" s="2">
        <v>51.960000000002701</v>
      </c>
      <c r="B2600" s="3">
        <v>4.4740000000000002</v>
      </c>
      <c r="C2600" s="3">
        <v>15.436</v>
      </c>
      <c r="D2600" s="3">
        <v>18.098210000000002</v>
      </c>
    </row>
    <row r="2601" spans="1:4" x14ac:dyDescent="0.25">
      <c r="A2601" s="2">
        <v>51.980000000002697</v>
      </c>
      <c r="B2601" s="3">
        <v>3.6579999999999999</v>
      </c>
      <c r="C2601" s="3">
        <v>16.399000000000001</v>
      </c>
      <c r="D2601" s="3">
        <v>17.999980000000001</v>
      </c>
    </row>
    <row r="2602" spans="1:4" x14ac:dyDescent="0.25">
      <c r="A2602" s="2">
        <v>52.0000000000027</v>
      </c>
      <c r="B2602" s="3">
        <v>3.3719999999999999</v>
      </c>
      <c r="C2602" s="3">
        <v>17.158999999999999</v>
      </c>
      <c r="D2602" s="3">
        <v>18.636649999999999</v>
      </c>
    </row>
    <row r="2603" spans="1:4" x14ac:dyDescent="0.25">
      <c r="A2603" s="2">
        <v>52.020000000002703</v>
      </c>
      <c r="B2603" s="3">
        <v>3.0859999999999999</v>
      </c>
      <c r="C2603" s="3">
        <v>17.443999999999999</v>
      </c>
      <c r="D2603" s="3">
        <v>18.96594</v>
      </c>
    </row>
    <row r="2604" spans="1:4" x14ac:dyDescent="0.25">
      <c r="A2604" s="2">
        <v>52.040000000002699</v>
      </c>
      <c r="B2604" s="3">
        <v>3.0070000000000001</v>
      </c>
      <c r="C2604" s="3">
        <v>17.748999999999999</v>
      </c>
      <c r="D2604" s="3">
        <v>18.93</v>
      </c>
    </row>
    <row r="2605" spans="1:4" x14ac:dyDescent="0.25">
      <c r="A2605" s="2">
        <v>52.060000000002702</v>
      </c>
      <c r="B2605" s="3">
        <v>2.9279999999999999</v>
      </c>
      <c r="C2605" s="3">
        <v>17.98</v>
      </c>
      <c r="D2605" s="3">
        <v>18.909189999999999</v>
      </c>
    </row>
    <row r="2606" spans="1:4" x14ac:dyDescent="0.25">
      <c r="A2606" s="2">
        <v>52.080000000002698</v>
      </c>
      <c r="B2606" s="3">
        <v>2.85</v>
      </c>
      <c r="C2606" s="3">
        <v>18.225999999999999</v>
      </c>
      <c r="D2606" s="3">
        <v>19.090869999999999</v>
      </c>
    </row>
    <row r="2607" spans="1:4" x14ac:dyDescent="0.25">
      <c r="A2607" s="2">
        <v>52.100000000002701</v>
      </c>
      <c r="B2607" s="3">
        <v>2.7090000000000001</v>
      </c>
      <c r="C2607" s="3">
        <v>18.582999999999998</v>
      </c>
      <c r="D2607" s="3">
        <v>19.52683</v>
      </c>
    </row>
    <row r="2608" spans="1:4" x14ac:dyDescent="0.25">
      <c r="A2608" s="2">
        <v>52.120000000002698</v>
      </c>
      <c r="B2608" s="3">
        <v>2.5739999999999998</v>
      </c>
      <c r="C2608" s="3">
        <v>18.765999999999998</v>
      </c>
      <c r="D2608" s="3">
        <v>19.629249999999999</v>
      </c>
    </row>
    <row r="2609" spans="1:4" x14ac:dyDescent="0.25">
      <c r="A2609" s="2">
        <v>52.140000000002701</v>
      </c>
      <c r="B2609" s="3">
        <v>2.5409999999999999</v>
      </c>
      <c r="C2609" s="3">
        <v>18.997</v>
      </c>
      <c r="D2609" s="3">
        <v>18.967790000000001</v>
      </c>
    </row>
    <row r="2610" spans="1:4" x14ac:dyDescent="0.25">
      <c r="A2610" s="2">
        <v>52.160000000002697</v>
      </c>
      <c r="B2610" s="3">
        <v>2.931</v>
      </c>
      <c r="C2610" s="3">
        <v>19.251999999999999</v>
      </c>
      <c r="D2610" s="3">
        <v>18.32911</v>
      </c>
    </row>
    <row r="2611" spans="1:4" x14ac:dyDescent="0.25">
      <c r="A2611" s="2">
        <v>52.1800000000027</v>
      </c>
      <c r="B2611" s="3">
        <v>3.3119999999999998</v>
      </c>
      <c r="C2611" s="3">
        <v>19.347999999999999</v>
      </c>
      <c r="D2611" s="3">
        <v>18.090499999999999</v>
      </c>
    </row>
    <row r="2612" spans="1:4" x14ac:dyDescent="0.25">
      <c r="A2612" s="2">
        <v>52.200000000002703</v>
      </c>
      <c r="B2612" s="3">
        <v>4.4640000000000004</v>
      </c>
      <c r="C2612" s="3">
        <v>19.363</v>
      </c>
      <c r="D2612" s="3">
        <v>18.401800000000001</v>
      </c>
    </row>
    <row r="2613" spans="1:4" x14ac:dyDescent="0.25">
      <c r="A2613" s="2">
        <v>52.220000000002699</v>
      </c>
      <c r="B2613" s="3">
        <v>6.415</v>
      </c>
      <c r="C2613" s="3">
        <v>19.417000000000002</v>
      </c>
      <c r="D2613" s="3">
        <v>18.788329999999998</v>
      </c>
    </row>
    <row r="2614" spans="1:4" x14ac:dyDescent="0.25">
      <c r="A2614" s="2">
        <v>52.240000000002702</v>
      </c>
      <c r="B2614" s="3">
        <v>6.7009999999999996</v>
      </c>
      <c r="C2614" s="3">
        <v>19.619</v>
      </c>
      <c r="D2614" s="3">
        <v>18.522169999999999</v>
      </c>
    </row>
    <row r="2615" spans="1:4" x14ac:dyDescent="0.25">
      <c r="A2615" s="2">
        <v>52.260000000002698</v>
      </c>
      <c r="B2615" s="3">
        <v>5.3079999999999998</v>
      </c>
      <c r="C2615" s="3">
        <v>19.62</v>
      </c>
      <c r="D2615" s="3">
        <v>18.564599999999999</v>
      </c>
    </row>
    <row r="2616" spans="1:4" x14ac:dyDescent="0.25">
      <c r="A2616" s="2">
        <v>52.280000000002701</v>
      </c>
      <c r="B2616" s="3">
        <v>5.09</v>
      </c>
      <c r="C2616" s="3">
        <v>19.86</v>
      </c>
      <c r="D2616" s="3">
        <v>18.685549999999999</v>
      </c>
    </row>
    <row r="2617" spans="1:4" x14ac:dyDescent="0.25">
      <c r="A2617" s="2">
        <v>52.300000000002697</v>
      </c>
      <c r="B2617" s="3">
        <v>4.8710000000000004</v>
      </c>
      <c r="C2617" s="3">
        <v>20.315000000000001</v>
      </c>
      <c r="D2617" s="3">
        <v>18.95336</v>
      </c>
    </row>
    <row r="2618" spans="1:4" x14ac:dyDescent="0.25">
      <c r="A2618" s="2">
        <v>52.3200000000027</v>
      </c>
      <c r="B2618" s="3">
        <v>4.6520000000000001</v>
      </c>
      <c r="C2618" s="3">
        <v>20.347999999999999</v>
      </c>
      <c r="D2618" s="3">
        <v>18.554030000000001</v>
      </c>
    </row>
    <row r="2619" spans="1:4" x14ac:dyDescent="0.25">
      <c r="A2619" s="2">
        <v>52.340000000002703</v>
      </c>
      <c r="B2619" s="3">
        <v>5.2560000000000002</v>
      </c>
      <c r="C2619" s="3">
        <v>19.920000000000002</v>
      </c>
      <c r="D2619" s="3">
        <v>17.953579999999999</v>
      </c>
    </row>
    <row r="2620" spans="1:4" x14ac:dyDescent="0.25">
      <c r="A2620" s="2">
        <v>52.360000000002699</v>
      </c>
      <c r="B2620" s="3">
        <v>7.8760000000000003</v>
      </c>
      <c r="C2620" s="3">
        <v>19.260000000000002</v>
      </c>
      <c r="D2620" s="3">
        <v>16.817019999999999</v>
      </c>
    </row>
    <row r="2621" spans="1:4" x14ac:dyDescent="0.25">
      <c r="A2621" s="2">
        <v>52.380000000002703</v>
      </c>
      <c r="B2621" s="3">
        <v>9.4450000000000003</v>
      </c>
      <c r="C2621" s="3">
        <v>18.634</v>
      </c>
      <c r="D2621" s="3">
        <v>16.794429999999998</v>
      </c>
    </row>
    <row r="2622" spans="1:4" x14ac:dyDescent="0.25">
      <c r="A2622" s="2">
        <v>52.400000000002699</v>
      </c>
      <c r="B2622" s="3">
        <v>9.7360000000000007</v>
      </c>
      <c r="C2622" s="3">
        <v>17.937999999999999</v>
      </c>
      <c r="D2622" s="3">
        <v>15.963050000000001</v>
      </c>
    </row>
    <row r="2623" spans="1:4" x14ac:dyDescent="0.25">
      <c r="A2623" s="2">
        <v>52.420000000002702</v>
      </c>
      <c r="B2623" s="3">
        <v>9.577</v>
      </c>
      <c r="C2623" s="3">
        <v>17.561</v>
      </c>
      <c r="D2623" s="3">
        <v>13.588369999999999</v>
      </c>
    </row>
    <row r="2624" spans="1:4" x14ac:dyDescent="0.25">
      <c r="A2624" s="2">
        <v>52.440000000002698</v>
      </c>
      <c r="B2624" s="3">
        <v>9.4179999999999993</v>
      </c>
      <c r="C2624" s="3">
        <v>17.103999999999999</v>
      </c>
      <c r="D2624" s="3">
        <v>10.97175</v>
      </c>
    </row>
    <row r="2625" spans="1:4" x14ac:dyDescent="0.25">
      <c r="A2625" s="2">
        <v>52.460000000002701</v>
      </c>
      <c r="B2625" s="3">
        <v>9.2590000000000003</v>
      </c>
      <c r="C2625" s="3">
        <v>16.521999999999998</v>
      </c>
      <c r="D2625" s="3">
        <v>10.21564</v>
      </c>
    </row>
    <row r="2626" spans="1:4" x14ac:dyDescent="0.25">
      <c r="A2626" s="2">
        <v>52.480000000002697</v>
      </c>
      <c r="B2626" s="3">
        <v>9.7579999999999991</v>
      </c>
      <c r="C2626" s="3">
        <v>15.836</v>
      </c>
      <c r="D2626" s="3">
        <v>11.18791</v>
      </c>
    </row>
    <row r="2627" spans="1:4" x14ac:dyDescent="0.25">
      <c r="A2627" s="2">
        <v>52.5000000000027</v>
      </c>
      <c r="B2627" s="3">
        <v>10.125999999999999</v>
      </c>
      <c r="C2627" s="3">
        <v>15.337999999999999</v>
      </c>
      <c r="D2627" s="3">
        <v>12.291550000000001</v>
      </c>
    </row>
    <row r="2628" spans="1:4" x14ac:dyDescent="0.25">
      <c r="A2628" s="2">
        <v>52.520000000002703</v>
      </c>
      <c r="B2628" s="3">
        <v>9.9730000000000008</v>
      </c>
      <c r="C2628" s="3">
        <v>14.680999999999999</v>
      </c>
      <c r="D2628" s="3">
        <v>13.787100000000001</v>
      </c>
    </row>
    <row r="2629" spans="1:4" x14ac:dyDescent="0.25">
      <c r="A2629" s="2">
        <v>52.540000000002699</v>
      </c>
      <c r="B2629" s="3">
        <v>9.52</v>
      </c>
      <c r="C2629" s="3">
        <v>14.045999999999999</v>
      </c>
      <c r="D2629" s="3">
        <v>14.52131</v>
      </c>
    </row>
    <row r="2630" spans="1:4" x14ac:dyDescent="0.25">
      <c r="A2630" s="2">
        <v>52.560000000002702</v>
      </c>
      <c r="B2630" s="3">
        <v>9.4779999999999998</v>
      </c>
      <c r="C2630" s="3">
        <v>13.404999999999999</v>
      </c>
      <c r="D2630" s="3">
        <v>15.797779999999999</v>
      </c>
    </row>
    <row r="2631" spans="1:4" x14ac:dyDescent="0.25">
      <c r="A2631" s="2">
        <v>52.580000000002698</v>
      </c>
      <c r="B2631" s="3">
        <v>9.4359999999999999</v>
      </c>
      <c r="C2631" s="3">
        <v>12.888</v>
      </c>
      <c r="D2631" s="3">
        <v>17.86186</v>
      </c>
    </row>
    <row r="2632" spans="1:4" x14ac:dyDescent="0.25">
      <c r="A2632" s="2">
        <v>52.600000000002801</v>
      </c>
      <c r="B2632" s="3">
        <v>9.3940000000000001</v>
      </c>
      <c r="C2632" s="3">
        <v>13.066000000000001</v>
      </c>
      <c r="D2632" s="3">
        <v>18.868790000000001</v>
      </c>
    </row>
    <row r="2633" spans="1:4" x14ac:dyDescent="0.25">
      <c r="A2633" s="2">
        <v>52.620000000002797</v>
      </c>
      <c r="B2633" s="3">
        <v>10.016999999999999</v>
      </c>
      <c r="C2633" s="3">
        <v>13.428000000000001</v>
      </c>
      <c r="D2633" s="3">
        <v>19.173660000000002</v>
      </c>
    </row>
    <row r="2634" spans="1:4" x14ac:dyDescent="0.25">
      <c r="A2634" s="2">
        <v>52.6400000000028</v>
      </c>
      <c r="B2634" s="3">
        <v>10.111000000000001</v>
      </c>
      <c r="C2634" s="3">
        <v>13.803000000000001</v>
      </c>
      <c r="D2634" s="3">
        <v>18.86674</v>
      </c>
    </row>
    <row r="2635" spans="1:4" x14ac:dyDescent="0.25">
      <c r="A2635" s="2">
        <v>52.660000000002803</v>
      </c>
      <c r="B2635" s="3">
        <v>10.084</v>
      </c>
      <c r="C2635" s="3">
        <v>14.021000000000001</v>
      </c>
      <c r="D2635" s="3">
        <v>18.16292</v>
      </c>
    </row>
    <row r="2636" spans="1:4" x14ac:dyDescent="0.25">
      <c r="A2636" s="2">
        <v>52.680000000002799</v>
      </c>
      <c r="B2636" s="3">
        <v>10.324</v>
      </c>
      <c r="C2636" s="3">
        <v>13.875999999999999</v>
      </c>
      <c r="D2636" s="3">
        <v>18.177060000000001</v>
      </c>
    </row>
    <row r="2637" spans="1:4" x14ac:dyDescent="0.25">
      <c r="A2637" s="2">
        <v>52.700000000002802</v>
      </c>
      <c r="B2637" s="3">
        <v>10.79</v>
      </c>
      <c r="C2637" s="3">
        <v>13.657</v>
      </c>
      <c r="D2637" s="3">
        <v>18.119959999999999</v>
      </c>
    </row>
    <row r="2638" spans="1:4" x14ac:dyDescent="0.25">
      <c r="A2638" s="2">
        <v>52.720000000002798</v>
      </c>
      <c r="B2638" s="3">
        <v>11.313000000000001</v>
      </c>
      <c r="C2638" s="3">
        <v>13.845000000000001</v>
      </c>
      <c r="D2638" s="3">
        <v>18.039760000000001</v>
      </c>
    </row>
    <row r="2639" spans="1:4" x14ac:dyDescent="0.25">
      <c r="A2639" s="2">
        <v>52.740000000002802</v>
      </c>
      <c r="B2639" s="3">
        <v>11.548</v>
      </c>
      <c r="C2639" s="3">
        <v>14.378</v>
      </c>
      <c r="D2639" s="3">
        <v>18.874420000000001</v>
      </c>
    </row>
    <row r="2640" spans="1:4" x14ac:dyDescent="0.25">
      <c r="A2640" s="2">
        <v>52.760000000002798</v>
      </c>
      <c r="B2640" s="3">
        <v>11.345000000000001</v>
      </c>
      <c r="C2640" s="3">
        <v>14.928000000000001</v>
      </c>
      <c r="D2640" s="3">
        <v>19.052499999999998</v>
      </c>
    </row>
    <row r="2641" spans="1:4" x14ac:dyDescent="0.25">
      <c r="A2641" s="2">
        <v>52.780000000002801</v>
      </c>
      <c r="B2641" s="3">
        <v>11.090999999999999</v>
      </c>
      <c r="C2641" s="3">
        <v>15.488</v>
      </c>
      <c r="D2641" s="3">
        <v>19.173300000000001</v>
      </c>
    </row>
    <row r="2642" spans="1:4" x14ac:dyDescent="0.25">
      <c r="A2642" s="2">
        <v>52.800000000002797</v>
      </c>
      <c r="B2642" s="3">
        <v>10.87</v>
      </c>
      <c r="C2642" s="3">
        <v>15.722</v>
      </c>
      <c r="D2642" s="3">
        <v>18.8965</v>
      </c>
    </row>
    <row r="2643" spans="1:4" x14ac:dyDescent="0.25">
      <c r="A2643" s="2">
        <v>52.8200000000028</v>
      </c>
      <c r="B2643" s="3">
        <v>10.920999999999999</v>
      </c>
      <c r="C2643" s="3">
        <v>15.955</v>
      </c>
      <c r="D2643" s="3">
        <v>18.37434</v>
      </c>
    </row>
    <row r="2644" spans="1:4" x14ac:dyDescent="0.25">
      <c r="A2644" s="2">
        <v>52.840000000002803</v>
      </c>
      <c r="B2644" s="3">
        <v>10.917999999999999</v>
      </c>
      <c r="C2644" s="3">
        <v>16.097999999999999</v>
      </c>
      <c r="D2644" s="3">
        <v>18.881889999999999</v>
      </c>
    </row>
    <row r="2645" spans="1:4" x14ac:dyDescent="0.25">
      <c r="A2645" s="2">
        <v>52.860000000002799</v>
      </c>
      <c r="B2645" s="3">
        <v>10.73</v>
      </c>
      <c r="C2645" s="3">
        <v>16.184000000000001</v>
      </c>
      <c r="D2645" s="3">
        <v>18.63194</v>
      </c>
    </row>
    <row r="2646" spans="1:4" x14ac:dyDescent="0.25">
      <c r="A2646" s="2">
        <v>52.880000000002802</v>
      </c>
      <c r="B2646" s="3">
        <v>10.382</v>
      </c>
      <c r="C2646" s="3">
        <v>16.245999999999999</v>
      </c>
      <c r="D2646" s="3">
        <v>19.446190000000001</v>
      </c>
    </row>
    <row r="2647" spans="1:4" x14ac:dyDescent="0.25">
      <c r="A2647" s="2">
        <v>52.900000000002798</v>
      </c>
      <c r="B2647" s="3">
        <v>10.199</v>
      </c>
      <c r="C2647" s="3">
        <v>16.358000000000001</v>
      </c>
      <c r="D2647" s="3">
        <v>18.972470000000001</v>
      </c>
    </row>
    <row r="2648" spans="1:4" x14ac:dyDescent="0.25">
      <c r="A2648" s="2">
        <v>52.920000000002801</v>
      </c>
      <c r="B2648" s="3">
        <v>10.476000000000001</v>
      </c>
      <c r="C2648" s="3">
        <v>16.303000000000001</v>
      </c>
      <c r="D2648" s="3">
        <v>18.349609999999998</v>
      </c>
    </row>
    <row r="2649" spans="1:4" x14ac:dyDescent="0.25">
      <c r="A2649" s="2">
        <v>52.940000000002797</v>
      </c>
      <c r="B2649" s="3">
        <v>11.111000000000001</v>
      </c>
      <c r="C2649" s="3">
        <v>16.154</v>
      </c>
      <c r="D2649" s="3">
        <v>17.943819999999999</v>
      </c>
    </row>
    <row r="2650" spans="1:4" x14ac:dyDescent="0.25">
      <c r="A2650" s="2">
        <v>52.9600000000028</v>
      </c>
      <c r="B2650" s="3">
        <v>11.334</v>
      </c>
      <c r="C2650" s="3">
        <v>16.105</v>
      </c>
      <c r="D2650" s="3">
        <v>16.642710000000001</v>
      </c>
    </row>
    <row r="2651" spans="1:4" x14ac:dyDescent="0.25">
      <c r="A2651" s="2">
        <v>52.980000000002804</v>
      </c>
      <c r="B2651" s="3">
        <v>11.266</v>
      </c>
      <c r="C2651" s="3">
        <v>15.923999999999999</v>
      </c>
      <c r="D2651" s="3">
        <v>17.600619999999999</v>
      </c>
    </row>
    <row r="2652" spans="1:4" x14ac:dyDescent="0.25">
      <c r="A2652" s="2">
        <v>53.0000000000028</v>
      </c>
      <c r="B2652" s="3">
        <v>11.069000000000001</v>
      </c>
      <c r="C2652" s="3">
        <v>15.483000000000001</v>
      </c>
      <c r="D2652" s="3">
        <v>17.510729999999999</v>
      </c>
    </row>
    <row r="2653" spans="1:4" x14ac:dyDescent="0.25">
      <c r="A2653" s="2">
        <v>53.020000000002803</v>
      </c>
      <c r="B2653" s="3">
        <v>11.010999999999999</v>
      </c>
      <c r="C2653" s="3">
        <v>15.148999999999999</v>
      </c>
      <c r="D2653" s="3">
        <v>17.96857</v>
      </c>
    </row>
    <row r="2654" spans="1:4" x14ac:dyDescent="0.25">
      <c r="A2654" s="2">
        <v>53.040000000002799</v>
      </c>
      <c r="B2654" s="3">
        <v>11.035</v>
      </c>
      <c r="C2654" s="3">
        <v>14.983000000000001</v>
      </c>
      <c r="D2654" s="3">
        <v>17.850169999999999</v>
      </c>
    </row>
    <row r="2655" spans="1:4" x14ac:dyDescent="0.25">
      <c r="A2655" s="2">
        <v>53.060000000002802</v>
      </c>
      <c r="B2655" s="3">
        <v>11.211</v>
      </c>
      <c r="C2655" s="3">
        <v>14.955</v>
      </c>
      <c r="D2655" s="3">
        <v>17.546340000000001</v>
      </c>
    </row>
    <row r="2656" spans="1:4" x14ac:dyDescent="0.25">
      <c r="A2656" s="2">
        <v>53.080000000002798</v>
      </c>
      <c r="B2656" s="3">
        <v>11.506</v>
      </c>
      <c r="C2656" s="3">
        <v>14.81</v>
      </c>
      <c r="D2656" s="3">
        <v>17.000509999999998</v>
      </c>
    </row>
    <row r="2657" spans="1:4" x14ac:dyDescent="0.25">
      <c r="A2657" s="2">
        <v>53.100000000002801</v>
      </c>
      <c r="B2657" s="3">
        <v>12.221</v>
      </c>
      <c r="C2657" s="3">
        <v>14.545</v>
      </c>
      <c r="D2657" s="3">
        <v>16.1173</v>
      </c>
    </row>
    <row r="2658" spans="1:4" x14ac:dyDescent="0.25">
      <c r="A2658" s="2">
        <v>53.120000000002797</v>
      </c>
      <c r="B2658" s="3">
        <v>13.169</v>
      </c>
      <c r="C2658" s="3">
        <v>14.291</v>
      </c>
      <c r="D2658" s="3">
        <v>16.070129999999999</v>
      </c>
    </row>
    <row r="2659" spans="1:4" x14ac:dyDescent="0.25">
      <c r="A2659" s="2">
        <v>53.1400000000028</v>
      </c>
      <c r="B2659" s="3">
        <v>13.563000000000001</v>
      </c>
      <c r="C2659" s="3">
        <v>14.019</v>
      </c>
      <c r="D2659" s="3">
        <v>16.220669999999998</v>
      </c>
    </row>
    <row r="2660" spans="1:4" x14ac:dyDescent="0.25">
      <c r="A2660" s="2">
        <v>53.160000000002803</v>
      </c>
      <c r="B2660" s="3">
        <v>14.696</v>
      </c>
      <c r="C2660" s="3">
        <v>13.695</v>
      </c>
      <c r="D2660" s="3">
        <v>16.526530000000001</v>
      </c>
    </row>
    <row r="2661" spans="1:4" x14ac:dyDescent="0.25">
      <c r="A2661" s="2">
        <v>53.180000000002799</v>
      </c>
      <c r="B2661" s="3">
        <v>15.417</v>
      </c>
      <c r="C2661" s="3">
        <v>13.589</v>
      </c>
      <c r="D2661" s="3">
        <v>1.0000000000000001E-9</v>
      </c>
    </row>
    <row r="2662" spans="1:4" x14ac:dyDescent="0.25">
      <c r="A2662" s="2">
        <v>53.200000000002802</v>
      </c>
      <c r="B2662" s="3">
        <v>15.438000000000001</v>
      </c>
      <c r="C2662" s="3">
        <v>13.391</v>
      </c>
      <c r="D2662" s="3">
        <v>8.6162650000000003</v>
      </c>
    </row>
    <row r="2663" spans="1:4" x14ac:dyDescent="0.25">
      <c r="A2663" s="2">
        <v>53.220000000002798</v>
      </c>
      <c r="B2663" s="3">
        <v>15.242000000000001</v>
      </c>
      <c r="C2663" s="3">
        <v>1.94</v>
      </c>
      <c r="D2663" s="3">
        <v>10.5182</v>
      </c>
    </row>
    <row r="2664" spans="1:4" x14ac:dyDescent="0.25">
      <c r="A2664" s="2">
        <v>53.240000000002901</v>
      </c>
      <c r="B2664" s="3">
        <v>15.096</v>
      </c>
      <c r="C2664" s="3">
        <v>2.903</v>
      </c>
      <c r="D2664" s="3">
        <v>12.10829</v>
      </c>
    </row>
    <row r="2665" spans="1:4" x14ac:dyDescent="0.25">
      <c r="A2665" s="2">
        <v>53.260000000002897</v>
      </c>
      <c r="B2665" s="3">
        <v>15.208</v>
      </c>
      <c r="C2665" s="3">
        <v>3.7160000000000002</v>
      </c>
      <c r="D2665" s="3">
        <v>13.25925</v>
      </c>
    </row>
    <row r="2666" spans="1:4" x14ac:dyDescent="0.25">
      <c r="A2666" s="2">
        <v>53.2800000000029</v>
      </c>
      <c r="B2666" s="3">
        <v>15.178000000000001</v>
      </c>
      <c r="C2666" s="3">
        <v>5.3490000000000002</v>
      </c>
      <c r="D2666" s="3">
        <v>14.288169999999999</v>
      </c>
    </row>
    <row r="2667" spans="1:4" x14ac:dyDescent="0.25">
      <c r="A2667" s="2">
        <v>53.300000000002903</v>
      </c>
      <c r="B2667" s="3">
        <v>14.948</v>
      </c>
      <c r="C2667" s="3">
        <v>6.1310000000000002</v>
      </c>
      <c r="D2667" s="3">
        <v>15.928890000000001</v>
      </c>
    </row>
    <row r="2668" spans="1:4" x14ac:dyDescent="0.25">
      <c r="A2668" s="2">
        <v>53.320000000002899</v>
      </c>
      <c r="B2668" s="3">
        <v>14.651</v>
      </c>
      <c r="C2668" s="3">
        <v>7.1150000000000002</v>
      </c>
      <c r="D2668" s="3">
        <v>17.059819999999998</v>
      </c>
    </row>
    <row r="2669" spans="1:4" x14ac:dyDescent="0.25">
      <c r="A2669" s="2">
        <v>53.340000000002902</v>
      </c>
      <c r="B2669" s="3">
        <v>14.525</v>
      </c>
      <c r="C2669" s="3">
        <v>8.1470000000000002</v>
      </c>
      <c r="D2669" s="3">
        <v>17.104610000000001</v>
      </c>
    </row>
    <row r="2670" spans="1:4" x14ac:dyDescent="0.25">
      <c r="A2670" s="2">
        <v>53.360000000002898</v>
      </c>
      <c r="B2670" s="3">
        <v>14.731999999999999</v>
      </c>
      <c r="C2670" s="3">
        <v>9.734</v>
      </c>
      <c r="D2670" s="3">
        <v>16.713429999999999</v>
      </c>
    </row>
    <row r="2671" spans="1:4" x14ac:dyDescent="0.25">
      <c r="A2671" s="2">
        <v>53.380000000002902</v>
      </c>
      <c r="B2671" s="3">
        <v>15.542999999999999</v>
      </c>
      <c r="C2671" s="3">
        <v>10.936</v>
      </c>
      <c r="D2671" s="3">
        <v>16.27664</v>
      </c>
    </row>
    <row r="2672" spans="1:4" x14ac:dyDescent="0.25">
      <c r="A2672" s="2">
        <v>53.400000000002898</v>
      </c>
      <c r="B2672" s="3">
        <v>16.5</v>
      </c>
      <c r="C2672" s="3">
        <v>11.933999999999999</v>
      </c>
      <c r="D2672" s="3">
        <v>16.456330000000001</v>
      </c>
    </row>
    <row r="2673" spans="1:4" x14ac:dyDescent="0.25">
      <c r="A2673" s="2">
        <v>53.420000000002901</v>
      </c>
      <c r="B2673" s="3">
        <v>17.361000000000001</v>
      </c>
      <c r="C2673" s="3">
        <v>12.673</v>
      </c>
      <c r="D2673" s="3">
        <v>16.635200000000001</v>
      </c>
    </row>
    <row r="2674" spans="1:4" x14ac:dyDescent="0.25">
      <c r="A2674" s="2">
        <v>53.440000000002897</v>
      </c>
      <c r="B2674" s="3">
        <v>18.058</v>
      </c>
      <c r="C2674" s="3">
        <v>13.068</v>
      </c>
      <c r="D2674" s="3">
        <v>17.049099999999999</v>
      </c>
    </row>
    <row r="2675" spans="1:4" x14ac:dyDescent="0.25">
      <c r="A2675" s="2">
        <v>53.4600000000029</v>
      </c>
      <c r="B2675" s="3">
        <v>18.125</v>
      </c>
      <c r="C2675" s="3">
        <v>13.689</v>
      </c>
      <c r="D2675" s="3">
        <v>17.46857</v>
      </c>
    </row>
    <row r="2676" spans="1:4" x14ac:dyDescent="0.25">
      <c r="A2676" s="2">
        <v>53.480000000002903</v>
      </c>
      <c r="B2676" s="3">
        <v>17.983000000000001</v>
      </c>
      <c r="C2676" s="3">
        <v>14.175000000000001</v>
      </c>
      <c r="D2676" s="3">
        <v>17.066020000000002</v>
      </c>
    </row>
    <row r="2677" spans="1:4" x14ac:dyDescent="0.25">
      <c r="A2677" s="2">
        <v>53.500000000002899</v>
      </c>
      <c r="B2677" s="3">
        <v>17.536999999999999</v>
      </c>
      <c r="C2677" s="3">
        <v>14.69</v>
      </c>
      <c r="D2677" s="3">
        <v>16.642440000000001</v>
      </c>
    </row>
    <row r="2678" spans="1:4" x14ac:dyDescent="0.25">
      <c r="A2678" s="2">
        <v>53.520000000002902</v>
      </c>
      <c r="B2678" s="3">
        <v>17.2</v>
      </c>
      <c r="C2678" s="3">
        <v>14.92</v>
      </c>
      <c r="D2678" s="3">
        <v>15.99911</v>
      </c>
    </row>
    <row r="2679" spans="1:4" x14ac:dyDescent="0.25">
      <c r="A2679" s="2">
        <v>53.540000000002898</v>
      </c>
      <c r="B2679" s="3">
        <v>16.867999999999999</v>
      </c>
      <c r="C2679" s="3">
        <v>15.073</v>
      </c>
      <c r="D2679" s="3">
        <v>15.589740000000001</v>
      </c>
    </row>
    <row r="2680" spans="1:4" x14ac:dyDescent="0.25">
      <c r="A2680" s="2">
        <v>53.560000000002901</v>
      </c>
      <c r="B2680" s="3">
        <v>16.547999999999998</v>
      </c>
      <c r="C2680" s="3">
        <v>15.393000000000001</v>
      </c>
      <c r="D2680" s="3">
        <v>15.557510000000001</v>
      </c>
    </row>
    <row r="2681" spans="1:4" x14ac:dyDescent="0.25">
      <c r="A2681" s="2">
        <v>53.580000000002897</v>
      </c>
      <c r="B2681" s="3">
        <v>16.198</v>
      </c>
      <c r="C2681" s="3">
        <v>15.872999999999999</v>
      </c>
      <c r="D2681" s="3">
        <v>15.40278</v>
      </c>
    </row>
    <row r="2682" spans="1:4" x14ac:dyDescent="0.25">
      <c r="A2682" s="2">
        <v>53.6000000000029</v>
      </c>
      <c r="B2682" s="3">
        <v>15.762</v>
      </c>
      <c r="C2682" s="3">
        <v>16.369</v>
      </c>
      <c r="D2682" s="3">
        <v>15.2735</v>
      </c>
    </row>
    <row r="2683" spans="1:4" x14ac:dyDescent="0.25">
      <c r="A2683" s="2">
        <v>53.620000000002896</v>
      </c>
      <c r="B2683" s="3">
        <v>15.122</v>
      </c>
      <c r="C2683" s="3">
        <v>16.632999999999999</v>
      </c>
      <c r="D2683" s="3">
        <v>15.013109999999999</v>
      </c>
    </row>
    <row r="2684" spans="1:4" x14ac:dyDescent="0.25">
      <c r="A2684" s="2">
        <v>53.6400000000029</v>
      </c>
      <c r="B2684" s="3">
        <v>14.656000000000001</v>
      </c>
      <c r="C2684" s="3">
        <v>16.905000000000001</v>
      </c>
      <c r="D2684" s="3">
        <v>15.14899</v>
      </c>
    </row>
    <row r="2685" spans="1:4" x14ac:dyDescent="0.25">
      <c r="A2685" s="2">
        <v>53.660000000002903</v>
      </c>
      <c r="B2685" s="3">
        <v>13.994</v>
      </c>
      <c r="C2685" s="3">
        <v>16.963999999999999</v>
      </c>
      <c r="D2685" s="3">
        <v>15.213979999999999</v>
      </c>
    </row>
    <row r="2686" spans="1:4" x14ac:dyDescent="0.25">
      <c r="A2686" s="2">
        <v>53.680000000002899</v>
      </c>
      <c r="B2686" s="3">
        <v>13.545999999999999</v>
      </c>
      <c r="C2686" s="3">
        <v>16.954999999999998</v>
      </c>
      <c r="D2686" s="3">
        <v>15.25257</v>
      </c>
    </row>
    <row r="2687" spans="1:4" x14ac:dyDescent="0.25">
      <c r="A2687" s="2">
        <v>53.700000000002902</v>
      </c>
      <c r="B2687" s="3">
        <v>13.316000000000001</v>
      </c>
      <c r="C2687" s="3">
        <v>16.914000000000001</v>
      </c>
      <c r="D2687" s="3">
        <v>15.277609999999999</v>
      </c>
    </row>
    <row r="2688" spans="1:4" x14ac:dyDescent="0.25">
      <c r="A2688" s="2">
        <v>53.720000000002898</v>
      </c>
      <c r="B2688" s="3">
        <v>13.234</v>
      </c>
      <c r="C2688" s="3">
        <v>16.916</v>
      </c>
      <c r="D2688" s="3">
        <v>15.23231</v>
      </c>
    </row>
    <row r="2689" spans="1:4" x14ac:dyDescent="0.25">
      <c r="A2689" s="2">
        <v>53.740000000002901</v>
      </c>
      <c r="B2689" s="3">
        <v>13.302</v>
      </c>
      <c r="C2689" s="3">
        <v>16.899999999999999</v>
      </c>
      <c r="D2689" s="3">
        <v>15.41283</v>
      </c>
    </row>
    <row r="2690" spans="1:4" x14ac:dyDescent="0.25">
      <c r="A2690" s="2">
        <v>53.760000000002897</v>
      </c>
      <c r="B2690" s="3">
        <v>13.521000000000001</v>
      </c>
      <c r="C2690" s="3">
        <v>16.905000000000001</v>
      </c>
      <c r="D2690" s="3">
        <v>15.55001</v>
      </c>
    </row>
    <row r="2691" spans="1:4" x14ac:dyDescent="0.25">
      <c r="A2691" s="2">
        <v>53.7800000000029</v>
      </c>
      <c r="B2691" s="3">
        <v>13.728</v>
      </c>
      <c r="C2691" s="3">
        <v>16.77</v>
      </c>
      <c r="D2691" s="3">
        <v>15.394869999999999</v>
      </c>
    </row>
    <row r="2692" spans="1:4" x14ac:dyDescent="0.25">
      <c r="A2692" s="2">
        <v>53.800000000002903</v>
      </c>
      <c r="B2692" s="3">
        <v>13.86</v>
      </c>
      <c r="C2692" s="3">
        <v>16.745999999999999</v>
      </c>
      <c r="D2692" s="3">
        <v>15.0443</v>
      </c>
    </row>
    <row r="2693" spans="1:4" x14ac:dyDescent="0.25">
      <c r="A2693" s="2">
        <v>53.820000000002899</v>
      </c>
      <c r="B2693" s="3">
        <v>13.923</v>
      </c>
      <c r="C2693" s="3">
        <v>16.745000000000001</v>
      </c>
      <c r="D2693" s="3">
        <v>14.65071</v>
      </c>
    </row>
    <row r="2694" spans="1:4" x14ac:dyDescent="0.25">
      <c r="A2694" s="2">
        <v>53.840000000002902</v>
      </c>
      <c r="B2694" s="3">
        <v>14.069000000000001</v>
      </c>
      <c r="C2694" s="3">
        <v>16.823</v>
      </c>
      <c r="D2694" s="3">
        <v>14.35209</v>
      </c>
    </row>
    <row r="2695" spans="1:4" x14ac:dyDescent="0.25">
      <c r="A2695" s="2">
        <v>53.860000000002898</v>
      </c>
      <c r="B2695" s="3">
        <v>14.326000000000001</v>
      </c>
      <c r="C2695" s="3">
        <v>16.885999999999999</v>
      </c>
      <c r="D2695" s="3">
        <v>14.41587</v>
      </c>
    </row>
    <row r="2696" spans="1:4" x14ac:dyDescent="0.25">
      <c r="A2696" s="2">
        <v>53.880000000003001</v>
      </c>
      <c r="B2696" s="3">
        <v>14.444000000000001</v>
      </c>
      <c r="C2696" s="3">
        <v>16.899999999999999</v>
      </c>
      <c r="D2696" s="3">
        <v>14.678269999999999</v>
      </c>
    </row>
    <row r="2697" spans="1:4" x14ac:dyDescent="0.25">
      <c r="A2697" s="2">
        <v>53.900000000002997</v>
      </c>
      <c r="B2697" s="3">
        <v>14.347</v>
      </c>
      <c r="C2697" s="3">
        <v>16.641999999999999</v>
      </c>
      <c r="D2697" s="3">
        <v>14.67475</v>
      </c>
    </row>
    <row r="2698" spans="1:4" x14ac:dyDescent="0.25">
      <c r="A2698" s="2">
        <v>53.920000000003</v>
      </c>
      <c r="B2698" s="3">
        <v>2.431</v>
      </c>
      <c r="C2698" s="3">
        <v>16.317</v>
      </c>
      <c r="D2698" s="3">
        <v>14.901619999999999</v>
      </c>
    </row>
    <row r="2699" spans="1:4" x14ac:dyDescent="0.25">
      <c r="A2699" s="2">
        <v>53.940000000003003</v>
      </c>
      <c r="B2699" s="3">
        <v>3.5230000000000001</v>
      </c>
      <c r="C2699" s="3">
        <v>16.064</v>
      </c>
      <c r="D2699" s="3">
        <v>14.93838</v>
      </c>
    </row>
    <row r="2700" spans="1:4" x14ac:dyDescent="0.25">
      <c r="A2700" s="2">
        <v>53.960000000002999</v>
      </c>
      <c r="B2700" s="3">
        <v>4.2080000000000002</v>
      </c>
      <c r="C2700" s="3">
        <v>15.771000000000001</v>
      </c>
      <c r="D2700" s="3">
        <v>15.091379999999999</v>
      </c>
    </row>
    <row r="2701" spans="1:4" x14ac:dyDescent="0.25">
      <c r="A2701" s="2">
        <v>53.980000000003002</v>
      </c>
      <c r="B2701" s="3">
        <v>5.24</v>
      </c>
      <c r="C2701" s="3">
        <v>15.542</v>
      </c>
      <c r="D2701" s="3">
        <v>16.18816</v>
      </c>
    </row>
    <row r="2702" spans="1:4" x14ac:dyDescent="0.25">
      <c r="A2702" s="2">
        <v>54.000000000002998</v>
      </c>
      <c r="B2702" s="3">
        <v>7.4240000000000004</v>
      </c>
      <c r="C2702" s="3">
        <v>15.332000000000001</v>
      </c>
      <c r="D2702" s="3">
        <v>16.370190000000001</v>
      </c>
    </row>
    <row r="2703" spans="1:4" x14ac:dyDescent="0.25">
      <c r="A2703" s="2">
        <v>54.020000000003002</v>
      </c>
      <c r="B2703" s="3">
        <v>8.8840000000000003</v>
      </c>
      <c r="C2703" s="3">
        <v>15.339</v>
      </c>
      <c r="D2703" s="3">
        <v>16.49653</v>
      </c>
    </row>
    <row r="2704" spans="1:4" x14ac:dyDescent="0.25">
      <c r="A2704" s="2">
        <v>54.040000000002998</v>
      </c>
      <c r="B2704" s="3">
        <v>9.8480000000000008</v>
      </c>
      <c r="C2704" s="3">
        <v>15.414</v>
      </c>
      <c r="D2704" s="3">
        <v>16.369599999999998</v>
      </c>
    </row>
    <row r="2705" spans="1:4" x14ac:dyDescent="0.25">
      <c r="A2705" s="2">
        <v>54.060000000003001</v>
      </c>
      <c r="B2705" s="3">
        <v>10.048</v>
      </c>
      <c r="C2705" s="3">
        <v>15.587</v>
      </c>
      <c r="D2705" s="3">
        <v>16.268180000000001</v>
      </c>
    </row>
    <row r="2706" spans="1:4" x14ac:dyDescent="0.25">
      <c r="A2706" s="2">
        <v>54.080000000002997</v>
      </c>
      <c r="B2706" s="3">
        <v>10.176</v>
      </c>
      <c r="C2706" s="3">
        <v>15.683999999999999</v>
      </c>
      <c r="D2706" s="3">
        <v>16.391279999999998</v>
      </c>
    </row>
    <row r="2707" spans="1:4" x14ac:dyDescent="0.25">
      <c r="A2707" s="2">
        <v>54.100000000003</v>
      </c>
      <c r="B2707" s="3">
        <v>10.801</v>
      </c>
      <c r="C2707" s="3">
        <v>15.805</v>
      </c>
      <c r="D2707" s="3">
        <v>16.67981</v>
      </c>
    </row>
    <row r="2708" spans="1:4" x14ac:dyDescent="0.25">
      <c r="A2708" s="2">
        <v>54.120000000003003</v>
      </c>
      <c r="B2708" s="3">
        <v>11.478</v>
      </c>
      <c r="C2708" s="3">
        <v>15.879</v>
      </c>
      <c r="D2708" s="3">
        <v>16.703620000000001</v>
      </c>
    </row>
    <row r="2709" spans="1:4" x14ac:dyDescent="0.25">
      <c r="A2709" s="2">
        <v>54.140000000002999</v>
      </c>
      <c r="B2709" s="3">
        <v>12.081</v>
      </c>
      <c r="C2709" s="3">
        <v>16.157</v>
      </c>
      <c r="D2709" s="3">
        <v>16.54072</v>
      </c>
    </row>
    <row r="2710" spans="1:4" x14ac:dyDescent="0.25">
      <c r="A2710" s="2">
        <v>54.160000000003002</v>
      </c>
      <c r="B2710" s="3">
        <v>12.319000000000001</v>
      </c>
      <c r="C2710" s="3">
        <v>16.387</v>
      </c>
      <c r="D2710" s="3">
        <v>15.81648</v>
      </c>
    </row>
    <row r="2711" spans="1:4" x14ac:dyDescent="0.25">
      <c r="A2711" s="2">
        <v>54.180000000002998</v>
      </c>
      <c r="B2711" s="3">
        <v>12.413</v>
      </c>
      <c r="C2711" s="3">
        <v>16.837</v>
      </c>
      <c r="D2711" s="3">
        <v>15.76918</v>
      </c>
    </row>
    <row r="2712" spans="1:4" x14ac:dyDescent="0.25">
      <c r="A2712" s="2">
        <v>54.200000000003001</v>
      </c>
      <c r="B2712" s="3">
        <v>12.702</v>
      </c>
      <c r="C2712" s="3">
        <v>17.004000000000001</v>
      </c>
      <c r="D2712" s="3">
        <v>15.588419999999999</v>
      </c>
    </row>
    <row r="2713" spans="1:4" x14ac:dyDescent="0.25">
      <c r="A2713" s="2">
        <v>54.220000000002997</v>
      </c>
      <c r="B2713" s="3">
        <v>13.041</v>
      </c>
      <c r="C2713" s="3">
        <v>17.001999999999999</v>
      </c>
      <c r="D2713" s="3">
        <v>15.33053</v>
      </c>
    </row>
    <row r="2714" spans="1:4" x14ac:dyDescent="0.25">
      <c r="A2714" s="2">
        <v>54.240000000003</v>
      </c>
      <c r="B2714" s="3">
        <v>13.42</v>
      </c>
      <c r="C2714" s="3">
        <v>16.715</v>
      </c>
      <c r="D2714" s="3">
        <v>15.01498</v>
      </c>
    </row>
    <row r="2715" spans="1:4" x14ac:dyDescent="0.25">
      <c r="A2715" s="2">
        <v>54.260000000002997</v>
      </c>
      <c r="B2715" s="3">
        <v>13.637</v>
      </c>
      <c r="C2715" s="3">
        <v>16.495999999999999</v>
      </c>
      <c r="D2715" s="3">
        <v>14.726649999999999</v>
      </c>
    </row>
    <row r="2716" spans="1:4" x14ac:dyDescent="0.25">
      <c r="A2716" s="2">
        <v>54.280000000003</v>
      </c>
      <c r="B2716" s="3">
        <v>13.654999999999999</v>
      </c>
      <c r="C2716" s="3">
        <v>16.303999999999998</v>
      </c>
      <c r="D2716" s="3">
        <v>15.09666</v>
      </c>
    </row>
    <row r="2717" spans="1:4" x14ac:dyDescent="0.25">
      <c r="A2717" s="2">
        <v>54.300000000003003</v>
      </c>
      <c r="B2717" s="3">
        <v>13.71</v>
      </c>
      <c r="C2717" s="3">
        <v>16.193999999999999</v>
      </c>
      <c r="D2717" s="3">
        <v>15.30729</v>
      </c>
    </row>
    <row r="2718" spans="1:4" x14ac:dyDescent="0.25">
      <c r="A2718" s="2">
        <v>54.320000000002999</v>
      </c>
      <c r="B2718" s="3">
        <v>13.715999999999999</v>
      </c>
      <c r="C2718" s="3">
        <v>15.95</v>
      </c>
      <c r="D2718" s="3">
        <v>15.408429999999999</v>
      </c>
    </row>
    <row r="2719" spans="1:4" x14ac:dyDescent="0.25">
      <c r="A2719" s="2">
        <v>54.340000000003002</v>
      </c>
      <c r="B2719" s="3">
        <v>13.74</v>
      </c>
      <c r="C2719" s="3">
        <v>15.846</v>
      </c>
      <c r="D2719" s="3">
        <v>15.425979999999999</v>
      </c>
    </row>
    <row r="2720" spans="1:4" x14ac:dyDescent="0.25">
      <c r="A2720" s="2">
        <v>54.360000000002998</v>
      </c>
      <c r="B2720" s="3">
        <v>14.167</v>
      </c>
      <c r="C2720" s="3">
        <v>15.606</v>
      </c>
      <c r="D2720" s="3">
        <v>15.508800000000001</v>
      </c>
    </row>
    <row r="2721" spans="1:4" x14ac:dyDescent="0.25">
      <c r="A2721" s="2">
        <v>54.380000000003001</v>
      </c>
      <c r="B2721" s="3">
        <v>14.491</v>
      </c>
      <c r="C2721" s="3">
        <v>15.417</v>
      </c>
      <c r="D2721" s="3">
        <v>15.97542</v>
      </c>
    </row>
    <row r="2722" spans="1:4" x14ac:dyDescent="0.25">
      <c r="A2722" s="2">
        <v>54.400000000002997</v>
      </c>
      <c r="B2722" s="3">
        <v>14.739000000000001</v>
      </c>
      <c r="C2722" s="3">
        <v>15.173</v>
      </c>
      <c r="D2722" s="3">
        <v>16.4377</v>
      </c>
    </row>
    <row r="2723" spans="1:4" x14ac:dyDescent="0.25">
      <c r="A2723" s="2">
        <v>54.420000000003</v>
      </c>
      <c r="B2723" s="3">
        <v>14.888999999999999</v>
      </c>
      <c r="C2723" s="3">
        <v>15.037000000000001</v>
      </c>
      <c r="D2723" s="3">
        <v>16.786860000000001</v>
      </c>
    </row>
    <row r="2724" spans="1:4" x14ac:dyDescent="0.25">
      <c r="A2724" s="2">
        <v>54.440000000003003</v>
      </c>
      <c r="B2724" s="3">
        <v>15.291</v>
      </c>
      <c r="C2724" s="3">
        <v>15.077999999999999</v>
      </c>
      <c r="D2724" s="3">
        <v>16.816020000000002</v>
      </c>
    </row>
    <row r="2725" spans="1:4" x14ac:dyDescent="0.25">
      <c r="A2725" s="2">
        <v>54.460000000002999</v>
      </c>
      <c r="B2725" s="3">
        <v>15.384</v>
      </c>
      <c r="C2725" s="3">
        <v>15.364000000000001</v>
      </c>
      <c r="D2725" s="3">
        <v>17.01886</v>
      </c>
    </row>
    <row r="2726" spans="1:4" x14ac:dyDescent="0.25">
      <c r="A2726" s="2">
        <v>54.480000000003002</v>
      </c>
      <c r="B2726" s="3">
        <v>15.526</v>
      </c>
      <c r="C2726" s="3">
        <v>15.79</v>
      </c>
      <c r="D2726" s="3">
        <v>17.121960000000001</v>
      </c>
    </row>
    <row r="2727" spans="1:4" x14ac:dyDescent="0.25">
      <c r="A2727" s="2">
        <v>54.500000000002998</v>
      </c>
      <c r="B2727" s="3">
        <v>15.494999999999999</v>
      </c>
      <c r="C2727" s="3">
        <v>16.504999999999999</v>
      </c>
      <c r="D2727" s="3">
        <v>17.520910000000001</v>
      </c>
    </row>
    <row r="2728" spans="1:4" x14ac:dyDescent="0.25">
      <c r="A2728" s="2">
        <v>54.520000000003101</v>
      </c>
      <c r="B2728" s="3">
        <v>15.493</v>
      </c>
      <c r="C2728" s="3">
        <v>17.189</v>
      </c>
      <c r="D2728" s="3">
        <v>18.166229999999999</v>
      </c>
    </row>
    <row r="2729" spans="1:4" x14ac:dyDescent="0.25">
      <c r="A2729" s="2">
        <v>54.540000000003097</v>
      </c>
      <c r="B2729" s="3">
        <v>15.475</v>
      </c>
      <c r="C2729" s="3">
        <v>17.666</v>
      </c>
      <c r="D2729" s="3">
        <v>17.525500000000001</v>
      </c>
    </row>
    <row r="2730" spans="1:4" x14ac:dyDescent="0.25">
      <c r="A2730" s="2">
        <v>54.5600000000031</v>
      </c>
      <c r="B2730" s="3">
        <v>15.481</v>
      </c>
      <c r="C2730" s="3">
        <v>18.184999999999999</v>
      </c>
      <c r="D2730" s="3">
        <v>16.556850000000001</v>
      </c>
    </row>
    <row r="2731" spans="1:4" x14ac:dyDescent="0.25">
      <c r="A2731" s="2">
        <v>54.580000000003103</v>
      </c>
      <c r="B2731" s="3">
        <v>15.56</v>
      </c>
      <c r="C2731" s="3">
        <v>18.404</v>
      </c>
      <c r="D2731" s="3">
        <v>16.39668</v>
      </c>
    </row>
    <row r="2732" spans="1:4" x14ac:dyDescent="0.25">
      <c r="A2732" s="2">
        <v>54.600000000003099</v>
      </c>
      <c r="B2732" s="3">
        <v>15.752000000000001</v>
      </c>
      <c r="C2732" s="3">
        <v>18.629000000000001</v>
      </c>
      <c r="D2732" s="3">
        <v>15.99629</v>
      </c>
    </row>
    <row r="2733" spans="1:4" x14ac:dyDescent="0.25">
      <c r="A2733" s="2">
        <v>54.620000000003103</v>
      </c>
      <c r="B2733" s="3">
        <v>15.731999999999999</v>
      </c>
      <c r="C2733" s="3">
        <v>18.727</v>
      </c>
      <c r="D2733" s="3">
        <v>15.942019999999999</v>
      </c>
    </row>
    <row r="2734" spans="1:4" x14ac:dyDescent="0.25">
      <c r="A2734" s="2">
        <v>54.640000000003099</v>
      </c>
      <c r="B2734" s="3">
        <v>15.673999999999999</v>
      </c>
      <c r="C2734" s="3">
        <v>18.79</v>
      </c>
      <c r="D2734" s="3">
        <v>15.952349999999999</v>
      </c>
    </row>
    <row r="2735" spans="1:4" x14ac:dyDescent="0.25">
      <c r="A2735" s="2">
        <v>54.660000000003102</v>
      </c>
      <c r="B2735" s="3">
        <v>15.647</v>
      </c>
      <c r="C2735" s="3">
        <v>18.978999999999999</v>
      </c>
      <c r="D2735" s="3">
        <v>16.434660000000001</v>
      </c>
    </row>
    <row r="2736" spans="1:4" x14ac:dyDescent="0.25">
      <c r="A2736" s="2">
        <v>54.680000000003098</v>
      </c>
      <c r="B2736" s="3">
        <v>15.526</v>
      </c>
      <c r="C2736" s="3">
        <v>19.210999999999999</v>
      </c>
      <c r="D2736" s="3">
        <v>16.260300000000001</v>
      </c>
    </row>
    <row r="2737" spans="1:4" x14ac:dyDescent="0.25">
      <c r="A2737" s="2">
        <v>54.700000000003101</v>
      </c>
      <c r="B2737" s="3">
        <v>15.324</v>
      </c>
      <c r="C2737" s="3">
        <v>19.638999999999999</v>
      </c>
      <c r="D2737" s="3">
        <v>16.183789999999998</v>
      </c>
    </row>
    <row r="2738" spans="1:4" x14ac:dyDescent="0.25">
      <c r="A2738" s="2">
        <v>54.720000000003097</v>
      </c>
      <c r="B2738" s="3">
        <v>15.111000000000001</v>
      </c>
      <c r="C2738" s="3">
        <v>20.198</v>
      </c>
      <c r="D2738" s="3">
        <v>16.063469999999999</v>
      </c>
    </row>
    <row r="2739" spans="1:4" x14ac:dyDescent="0.25">
      <c r="A2739" s="2">
        <v>54.7400000000031</v>
      </c>
      <c r="B2739" s="3">
        <v>14.878</v>
      </c>
      <c r="C2739" s="3">
        <v>20.585999999999999</v>
      </c>
      <c r="D2739" s="3">
        <v>15.886990000000001</v>
      </c>
    </row>
    <row r="2740" spans="1:4" x14ac:dyDescent="0.25">
      <c r="A2740" s="2">
        <v>54.760000000003103</v>
      </c>
      <c r="B2740" s="3">
        <v>14.75</v>
      </c>
      <c r="C2740" s="3">
        <v>20.882999999999999</v>
      </c>
      <c r="D2740" s="3">
        <v>16.224170000000001</v>
      </c>
    </row>
    <row r="2741" spans="1:4" x14ac:dyDescent="0.25">
      <c r="A2741" s="2">
        <v>54.780000000003099</v>
      </c>
      <c r="B2741" s="3">
        <v>14.651999999999999</v>
      </c>
      <c r="C2741" s="3">
        <v>21.027000000000001</v>
      </c>
      <c r="D2741" s="3">
        <v>16.5626</v>
      </c>
    </row>
    <row r="2742" spans="1:4" x14ac:dyDescent="0.25">
      <c r="A2742" s="2">
        <v>54.800000000003102</v>
      </c>
      <c r="B2742" s="3">
        <v>14.371</v>
      </c>
      <c r="C2742" s="3">
        <v>20.827999999999999</v>
      </c>
      <c r="D2742" s="3">
        <v>17.431920000000002</v>
      </c>
    </row>
    <row r="2743" spans="1:4" x14ac:dyDescent="0.25">
      <c r="A2743" s="2">
        <v>54.820000000003098</v>
      </c>
      <c r="B2743" s="3">
        <v>14.151</v>
      </c>
      <c r="C2743" s="3">
        <v>20.492000000000001</v>
      </c>
      <c r="D2743" s="3">
        <v>17.25516</v>
      </c>
    </row>
    <row r="2744" spans="1:4" x14ac:dyDescent="0.25">
      <c r="A2744" s="2">
        <v>54.840000000003101</v>
      </c>
      <c r="B2744" s="3">
        <v>13.978999999999999</v>
      </c>
      <c r="C2744" s="3">
        <v>20.077999999999999</v>
      </c>
      <c r="D2744" s="3">
        <v>16.483550000000001</v>
      </c>
    </row>
    <row r="2745" spans="1:4" x14ac:dyDescent="0.25">
      <c r="A2745" s="2">
        <v>54.860000000003097</v>
      </c>
      <c r="B2745" s="3">
        <v>13.755000000000001</v>
      </c>
      <c r="C2745" s="3">
        <v>19.719000000000001</v>
      </c>
      <c r="D2745" s="3">
        <v>16.37602</v>
      </c>
    </row>
    <row r="2746" spans="1:4" x14ac:dyDescent="0.25">
      <c r="A2746" s="2">
        <v>54.880000000003101</v>
      </c>
      <c r="B2746" s="3">
        <v>13.978</v>
      </c>
      <c r="C2746" s="3">
        <v>19.713999999999999</v>
      </c>
      <c r="D2746" s="3">
        <v>16.024909999999998</v>
      </c>
    </row>
    <row r="2747" spans="1:4" x14ac:dyDescent="0.25">
      <c r="A2747" s="2">
        <v>54.900000000003097</v>
      </c>
      <c r="B2747" s="3">
        <v>14.148</v>
      </c>
      <c r="C2747" s="3">
        <v>19.731999999999999</v>
      </c>
      <c r="D2747" s="3">
        <v>16.0364</v>
      </c>
    </row>
    <row r="2748" spans="1:4" x14ac:dyDescent="0.25">
      <c r="A2748" s="2">
        <v>54.9200000000031</v>
      </c>
      <c r="B2748" s="3">
        <v>14.284000000000001</v>
      </c>
      <c r="C2748" s="3">
        <v>19.709</v>
      </c>
      <c r="D2748" s="3">
        <v>16.752120000000001</v>
      </c>
    </row>
    <row r="2749" spans="1:4" x14ac:dyDescent="0.25">
      <c r="A2749" s="2">
        <v>54.940000000003103</v>
      </c>
      <c r="B2749" s="3">
        <v>14.547000000000001</v>
      </c>
      <c r="C2749" s="3">
        <v>19.773</v>
      </c>
      <c r="D2749" s="3">
        <v>16.849810000000002</v>
      </c>
    </row>
    <row r="2750" spans="1:4" x14ac:dyDescent="0.25">
      <c r="A2750" s="2">
        <v>54.960000000003099</v>
      </c>
      <c r="B2750" s="3">
        <v>14.955</v>
      </c>
      <c r="C2750" s="3">
        <v>19.63</v>
      </c>
      <c r="D2750" s="3">
        <v>17.257639999999999</v>
      </c>
    </row>
    <row r="2751" spans="1:4" x14ac:dyDescent="0.25">
      <c r="A2751" s="2">
        <v>54.980000000003102</v>
      </c>
      <c r="B2751" s="3">
        <v>14.964</v>
      </c>
      <c r="C2751" s="3">
        <v>19.629000000000001</v>
      </c>
      <c r="D2751" s="3">
        <v>17.407080000000001</v>
      </c>
    </row>
    <row r="2752" spans="1:4" x14ac:dyDescent="0.25">
      <c r="A2752" s="2">
        <v>55.000000000003098</v>
      </c>
      <c r="B2752" s="3">
        <v>14.922000000000001</v>
      </c>
      <c r="C2752" s="3">
        <v>19.559999999999999</v>
      </c>
      <c r="D2752" s="3">
        <v>17.56842</v>
      </c>
    </row>
    <row r="2753" spans="1:4" x14ac:dyDescent="0.25">
      <c r="A2753" s="2">
        <v>55.020000000003101</v>
      </c>
      <c r="B2753" s="3">
        <v>14.930999999999999</v>
      </c>
      <c r="C2753" s="3">
        <v>19.63</v>
      </c>
      <c r="D2753" s="3">
        <v>17.691299999999998</v>
      </c>
    </row>
    <row r="2754" spans="1:4" x14ac:dyDescent="0.25">
      <c r="A2754" s="2">
        <v>55.040000000003097</v>
      </c>
      <c r="B2754" s="3">
        <v>14.964</v>
      </c>
      <c r="C2754" s="3">
        <v>19.611000000000001</v>
      </c>
      <c r="D2754" s="3">
        <v>17.11835</v>
      </c>
    </row>
    <row r="2755" spans="1:4" x14ac:dyDescent="0.25">
      <c r="A2755" s="2">
        <v>55.0600000000031</v>
      </c>
      <c r="B2755" s="3">
        <v>15.010999999999999</v>
      </c>
      <c r="C2755" s="3">
        <v>19.491</v>
      </c>
      <c r="D2755" s="3">
        <v>16.805759999999999</v>
      </c>
    </row>
    <row r="2756" spans="1:4" x14ac:dyDescent="0.25">
      <c r="A2756" s="2">
        <v>55.080000000003103</v>
      </c>
      <c r="B2756" s="3">
        <v>15.315</v>
      </c>
      <c r="C2756" s="3">
        <v>19.728999999999999</v>
      </c>
      <c r="D2756" s="3">
        <v>16.44106</v>
      </c>
    </row>
    <row r="2757" spans="1:4" x14ac:dyDescent="0.25">
      <c r="A2757" s="2">
        <v>55.100000000003099</v>
      </c>
      <c r="B2757" s="3">
        <v>15.583</v>
      </c>
      <c r="C2757" s="3">
        <v>20.059999999999999</v>
      </c>
      <c r="D2757" s="3">
        <v>16.5459</v>
      </c>
    </row>
    <row r="2758" spans="1:4" x14ac:dyDescent="0.25">
      <c r="A2758" s="2">
        <v>55.120000000003103</v>
      </c>
      <c r="B2758" s="3">
        <v>15.827999999999999</v>
      </c>
      <c r="C2758" s="3">
        <v>20.344000000000001</v>
      </c>
      <c r="D2758" s="3">
        <v>16.653079999999999</v>
      </c>
    </row>
    <row r="2759" spans="1:4" x14ac:dyDescent="0.25">
      <c r="A2759" s="2">
        <v>55.140000000003099</v>
      </c>
      <c r="B2759" s="3">
        <v>15.913</v>
      </c>
      <c r="C2759" s="3">
        <v>20.436</v>
      </c>
      <c r="D2759" s="3">
        <v>17.09421</v>
      </c>
    </row>
    <row r="2760" spans="1:4" x14ac:dyDescent="0.25">
      <c r="A2760" s="2">
        <v>55.160000000003201</v>
      </c>
      <c r="B2760" s="3">
        <v>15.95</v>
      </c>
      <c r="C2760" s="3">
        <v>20.314</v>
      </c>
      <c r="D2760" s="3">
        <v>17.19669</v>
      </c>
    </row>
    <row r="2761" spans="1:4" x14ac:dyDescent="0.25">
      <c r="A2761" s="2">
        <v>55.180000000003197</v>
      </c>
      <c r="B2761" s="3">
        <v>15.952</v>
      </c>
      <c r="C2761" s="3">
        <v>20.39</v>
      </c>
      <c r="D2761" s="3">
        <v>17.476289999999999</v>
      </c>
    </row>
    <row r="2762" spans="1:4" x14ac:dyDescent="0.25">
      <c r="A2762" s="2">
        <v>55.2000000000032</v>
      </c>
      <c r="B2762" s="3">
        <v>15.843999999999999</v>
      </c>
      <c r="C2762" s="3">
        <v>20.481999999999999</v>
      </c>
      <c r="D2762" s="3">
        <v>17.3126</v>
      </c>
    </row>
    <row r="2763" spans="1:4" x14ac:dyDescent="0.25">
      <c r="A2763" s="2">
        <v>55.220000000003203</v>
      </c>
      <c r="B2763" s="3">
        <v>15.747999999999999</v>
      </c>
      <c r="C2763" s="3">
        <v>20.731999999999999</v>
      </c>
      <c r="D2763" s="3">
        <v>17.050070000000002</v>
      </c>
    </row>
    <row r="2764" spans="1:4" x14ac:dyDescent="0.25">
      <c r="A2764" s="2">
        <v>55.240000000003199</v>
      </c>
      <c r="B2764" s="3">
        <v>15.680999999999999</v>
      </c>
      <c r="C2764" s="3">
        <v>20.873999999999999</v>
      </c>
      <c r="D2764" s="3">
        <v>17.318149999999999</v>
      </c>
    </row>
    <row r="2765" spans="1:4" x14ac:dyDescent="0.25">
      <c r="A2765" s="2">
        <v>55.260000000003203</v>
      </c>
      <c r="B2765" s="3">
        <v>15.816000000000001</v>
      </c>
      <c r="C2765" s="3">
        <v>20.792000000000002</v>
      </c>
      <c r="D2765" s="3">
        <v>17.204910000000002</v>
      </c>
    </row>
    <row r="2766" spans="1:4" x14ac:dyDescent="0.25">
      <c r="A2766" s="2">
        <v>55.280000000003199</v>
      </c>
      <c r="B2766" s="3">
        <v>15.887</v>
      </c>
      <c r="C2766" s="3">
        <v>20.524999999999999</v>
      </c>
      <c r="D2766" s="3">
        <v>17.513200000000001</v>
      </c>
    </row>
    <row r="2767" spans="1:4" x14ac:dyDescent="0.25">
      <c r="A2767" s="2">
        <v>55.300000000003202</v>
      </c>
      <c r="B2767" s="3">
        <v>15.897</v>
      </c>
      <c r="C2767" s="3">
        <v>20.192</v>
      </c>
      <c r="D2767" s="3">
        <v>17.87613</v>
      </c>
    </row>
    <row r="2768" spans="1:4" x14ac:dyDescent="0.25">
      <c r="A2768" s="2">
        <v>55.320000000003198</v>
      </c>
      <c r="B2768" s="3">
        <v>15.936</v>
      </c>
      <c r="C2768" s="3">
        <v>19.824000000000002</v>
      </c>
      <c r="D2768" s="3">
        <v>17.989280000000001</v>
      </c>
    </row>
    <row r="2769" spans="1:4" x14ac:dyDescent="0.25">
      <c r="A2769" s="2">
        <v>55.340000000003201</v>
      </c>
      <c r="B2769" s="3">
        <v>16.09</v>
      </c>
      <c r="C2769" s="3">
        <v>19.739000000000001</v>
      </c>
      <c r="D2769" s="3">
        <v>17.735690000000002</v>
      </c>
    </row>
    <row r="2770" spans="1:4" x14ac:dyDescent="0.25">
      <c r="A2770" s="2">
        <v>55.360000000003197</v>
      </c>
      <c r="B2770" s="3">
        <v>16.227</v>
      </c>
      <c r="C2770" s="3">
        <v>19.600000000000001</v>
      </c>
      <c r="D2770" s="3">
        <v>17.710709999999999</v>
      </c>
    </row>
    <row r="2771" spans="1:4" x14ac:dyDescent="0.25">
      <c r="A2771" s="2">
        <v>55.3800000000032</v>
      </c>
      <c r="B2771" s="3">
        <v>16.282</v>
      </c>
      <c r="C2771" s="3">
        <v>19.364000000000001</v>
      </c>
      <c r="D2771" s="3">
        <v>17.380400000000002</v>
      </c>
    </row>
    <row r="2772" spans="1:4" x14ac:dyDescent="0.25">
      <c r="A2772" s="2">
        <v>55.400000000003203</v>
      </c>
      <c r="B2772" s="3">
        <v>16.318000000000001</v>
      </c>
      <c r="C2772" s="3">
        <v>19.503</v>
      </c>
      <c r="D2772" s="3">
        <v>17.11064</v>
      </c>
    </row>
    <row r="2773" spans="1:4" x14ac:dyDescent="0.25">
      <c r="A2773" s="2">
        <v>55.420000000003199</v>
      </c>
      <c r="B2773" s="3">
        <v>16.276</v>
      </c>
      <c r="C2773" s="3">
        <v>19.89</v>
      </c>
      <c r="D2773" s="3">
        <v>16.704360000000001</v>
      </c>
    </row>
    <row r="2774" spans="1:4" x14ac:dyDescent="0.25">
      <c r="A2774" s="2">
        <v>55.440000000003202</v>
      </c>
      <c r="B2774" s="3">
        <v>16.135999999999999</v>
      </c>
      <c r="C2774" s="3">
        <v>20.356999999999999</v>
      </c>
      <c r="D2774" s="3">
        <v>16.026109999999999</v>
      </c>
    </row>
    <row r="2775" spans="1:4" x14ac:dyDescent="0.25">
      <c r="A2775" s="2">
        <v>55.460000000003198</v>
      </c>
      <c r="B2775" s="3">
        <v>16.088999999999999</v>
      </c>
      <c r="C2775" s="3">
        <v>20.558</v>
      </c>
      <c r="D2775" s="3">
        <v>15.654400000000001</v>
      </c>
    </row>
    <row r="2776" spans="1:4" x14ac:dyDescent="0.25">
      <c r="A2776" s="2">
        <v>55.480000000003201</v>
      </c>
      <c r="B2776" s="3">
        <v>16.068000000000001</v>
      </c>
      <c r="C2776" s="3">
        <v>20.661999999999999</v>
      </c>
      <c r="D2776" s="3">
        <v>15.194520000000001</v>
      </c>
    </row>
    <row r="2777" spans="1:4" x14ac:dyDescent="0.25">
      <c r="A2777" s="2">
        <v>55.500000000003197</v>
      </c>
      <c r="B2777" s="3">
        <v>16.271000000000001</v>
      </c>
      <c r="C2777" s="3">
        <v>20.541</v>
      </c>
      <c r="D2777" s="3">
        <v>15.138669999999999</v>
      </c>
    </row>
    <row r="2778" spans="1:4" x14ac:dyDescent="0.25">
      <c r="A2778" s="2">
        <v>55.520000000003201</v>
      </c>
      <c r="B2778" s="3">
        <v>16.777000000000001</v>
      </c>
      <c r="C2778" s="3">
        <v>20.503</v>
      </c>
      <c r="D2778" s="3">
        <v>15.13908</v>
      </c>
    </row>
    <row r="2779" spans="1:4" x14ac:dyDescent="0.25">
      <c r="A2779" s="2">
        <v>55.540000000003197</v>
      </c>
      <c r="B2779" s="3">
        <v>17.263999999999999</v>
      </c>
      <c r="C2779" s="3">
        <v>20.393999999999998</v>
      </c>
      <c r="D2779" s="3">
        <v>15.22668</v>
      </c>
    </row>
    <row r="2780" spans="1:4" x14ac:dyDescent="0.25">
      <c r="A2780" s="2">
        <v>55.5600000000032</v>
      </c>
      <c r="B2780" s="3">
        <v>17.631</v>
      </c>
      <c r="C2780" s="3">
        <v>20.245000000000001</v>
      </c>
      <c r="D2780" s="3">
        <v>15.375159999999999</v>
      </c>
    </row>
    <row r="2781" spans="1:4" x14ac:dyDescent="0.25">
      <c r="A2781" s="2">
        <v>55.580000000003203</v>
      </c>
      <c r="B2781" s="3">
        <v>17.823</v>
      </c>
      <c r="C2781" s="3">
        <v>20.016999999999999</v>
      </c>
      <c r="D2781" s="3">
        <v>15.53412</v>
      </c>
    </row>
    <row r="2782" spans="1:4" x14ac:dyDescent="0.25">
      <c r="A2782" s="2">
        <v>55.600000000003199</v>
      </c>
      <c r="B2782" s="3">
        <v>17.986000000000001</v>
      </c>
      <c r="C2782" s="3">
        <v>20.015999999999998</v>
      </c>
      <c r="D2782" s="3">
        <v>15.882580000000001</v>
      </c>
    </row>
    <row r="2783" spans="1:4" x14ac:dyDescent="0.25">
      <c r="A2783" s="2">
        <v>55.620000000003202</v>
      </c>
      <c r="B2783" s="3">
        <v>18.09</v>
      </c>
      <c r="C2783" s="3">
        <v>20.189</v>
      </c>
      <c r="D2783" s="3">
        <v>16.134370000000001</v>
      </c>
    </row>
    <row r="2784" spans="1:4" x14ac:dyDescent="0.25">
      <c r="A2784" s="2">
        <v>55.640000000003198</v>
      </c>
      <c r="B2784" s="3">
        <v>18.321999999999999</v>
      </c>
      <c r="C2784" s="3">
        <v>20.155000000000001</v>
      </c>
      <c r="D2784" s="3">
        <v>16.65052</v>
      </c>
    </row>
    <row r="2785" spans="1:4" x14ac:dyDescent="0.25">
      <c r="A2785" s="2">
        <v>55.660000000003201</v>
      </c>
      <c r="B2785" s="3">
        <v>18.324999999999999</v>
      </c>
      <c r="C2785" s="3">
        <v>19.936</v>
      </c>
      <c r="D2785" s="3">
        <v>17.225159999999999</v>
      </c>
    </row>
    <row r="2786" spans="1:4" x14ac:dyDescent="0.25">
      <c r="A2786" s="2">
        <v>55.680000000003197</v>
      </c>
      <c r="B2786" s="3">
        <v>18.106000000000002</v>
      </c>
      <c r="C2786" s="3">
        <v>19.529</v>
      </c>
      <c r="D2786" s="3">
        <v>17.411650000000002</v>
      </c>
    </row>
    <row r="2787" spans="1:4" x14ac:dyDescent="0.25">
      <c r="A2787" s="2">
        <v>55.7000000000032</v>
      </c>
      <c r="B2787" s="3">
        <v>17.89</v>
      </c>
      <c r="C2787" s="3">
        <v>18.966000000000001</v>
      </c>
      <c r="D2787" s="3">
        <v>17.337789999999998</v>
      </c>
    </row>
    <row r="2788" spans="1:4" x14ac:dyDescent="0.25">
      <c r="A2788" s="2">
        <v>55.720000000003203</v>
      </c>
      <c r="B2788" s="3">
        <v>17.640999999999998</v>
      </c>
      <c r="C2788" s="3">
        <v>18.219000000000001</v>
      </c>
      <c r="D2788" s="3">
        <v>16.933599999999998</v>
      </c>
    </row>
    <row r="2789" spans="1:4" x14ac:dyDescent="0.25">
      <c r="A2789" s="2">
        <v>55.740000000003199</v>
      </c>
      <c r="B2789" s="3">
        <v>17.523</v>
      </c>
      <c r="C2789" s="3">
        <v>17.847999999999999</v>
      </c>
      <c r="D2789" s="3">
        <v>16.834129999999998</v>
      </c>
    </row>
    <row r="2790" spans="1:4" x14ac:dyDescent="0.25">
      <c r="A2790" s="2">
        <v>55.760000000003203</v>
      </c>
      <c r="B2790" s="3">
        <v>17.45</v>
      </c>
      <c r="C2790" s="3">
        <v>17.648</v>
      </c>
      <c r="D2790" s="3">
        <v>16.60333</v>
      </c>
    </row>
    <row r="2791" spans="1:4" x14ac:dyDescent="0.25">
      <c r="A2791" s="2">
        <v>55.780000000003199</v>
      </c>
      <c r="B2791" s="3">
        <v>17.600000000000001</v>
      </c>
      <c r="C2791" s="3">
        <v>17.602</v>
      </c>
      <c r="D2791" s="3">
        <v>16.73217</v>
      </c>
    </row>
    <row r="2792" spans="1:4" x14ac:dyDescent="0.25">
      <c r="A2792" s="2">
        <v>55.800000000003301</v>
      </c>
      <c r="B2792" s="3">
        <v>17.661000000000001</v>
      </c>
      <c r="C2792" s="3">
        <v>17.32</v>
      </c>
      <c r="D2792" s="3">
        <v>16.71509</v>
      </c>
    </row>
    <row r="2793" spans="1:4" x14ac:dyDescent="0.25">
      <c r="A2793" s="2">
        <v>55.820000000003297</v>
      </c>
      <c r="B2793" s="3">
        <v>17.678000000000001</v>
      </c>
      <c r="C2793" s="3">
        <v>7.1580000000000004</v>
      </c>
      <c r="D2793" s="3">
        <v>17.15324</v>
      </c>
    </row>
    <row r="2794" spans="1:4" x14ac:dyDescent="0.25">
      <c r="A2794" s="2">
        <v>55.8400000000033</v>
      </c>
      <c r="B2794" s="3">
        <v>17.690999999999999</v>
      </c>
      <c r="C2794" s="3">
        <v>7.8209999999999997</v>
      </c>
      <c r="D2794" s="3">
        <v>17.197179999999999</v>
      </c>
    </row>
    <row r="2795" spans="1:4" x14ac:dyDescent="0.25">
      <c r="A2795" s="2">
        <v>55.860000000003303</v>
      </c>
      <c r="B2795" s="3">
        <v>17.829000000000001</v>
      </c>
      <c r="C2795" s="3">
        <v>8.58</v>
      </c>
      <c r="D2795" s="3">
        <v>17.178360000000001</v>
      </c>
    </row>
    <row r="2796" spans="1:4" x14ac:dyDescent="0.25">
      <c r="A2796" s="2">
        <v>55.880000000003299</v>
      </c>
      <c r="B2796" s="3">
        <v>18</v>
      </c>
      <c r="C2796" s="3">
        <v>9.2080000000000002</v>
      </c>
      <c r="D2796" s="3">
        <v>17.02853</v>
      </c>
    </row>
    <row r="2797" spans="1:4" x14ac:dyDescent="0.25">
      <c r="A2797" s="2">
        <v>55.900000000003303</v>
      </c>
      <c r="B2797" s="3">
        <v>18.173999999999999</v>
      </c>
      <c r="C2797" s="3">
        <v>9.9030000000000005</v>
      </c>
      <c r="D2797" s="3">
        <v>16.805599999999998</v>
      </c>
    </row>
    <row r="2798" spans="1:4" x14ac:dyDescent="0.25">
      <c r="A2798" s="2">
        <v>55.920000000003299</v>
      </c>
      <c r="B2798" s="3">
        <v>18.178999999999998</v>
      </c>
      <c r="C2798" s="3">
        <v>10.574</v>
      </c>
      <c r="D2798" s="3">
        <v>16.479179999999999</v>
      </c>
    </row>
    <row r="2799" spans="1:4" x14ac:dyDescent="0.25">
      <c r="A2799" s="2">
        <v>55.940000000003302</v>
      </c>
      <c r="B2799" s="3">
        <v>18.102</v>
      </c>
      <c r="C2799" s="3">
        <v>10.98</v>
      </c>
      <c r="D2799" s="3">
        <v>16.49859</v>
      </c>
    </row>
    <row r="2800" spans="1:4" x14ac:dyDescent="0.25">
      <c r="A2800" s="2">
        <v>55.960000000003298</v>
      </c>
      <c r="B2800" s="3">
        <v>17.852</v>
      </c>
      <c r="C2800" s="3">
        <v>11.677</v>
      </c>
      <c r="D2800" s="3">
        <v>16.43289</v>
      </c>
    </row>
    <row r="2801" spans="1:4" x14ac:dyDescent="0.25">
      <c r="A2801" s="2">
        <v>55.980000000003301</v>
      </c>
      <c r="B2801" s="3">
        <v>17.738</v>
      </c>
      <c r="C2801" s="3">
        <v>12.166</v>
      </c>
      <c r="D2801" s="3">
        <v>16.274709999999999</v>
      </c>
    </row>
    <row r="2802" spans="1:4" x14ac:dyDescent="0.25">
      <c r="A2802" s="2">
        <v>56.000000000003297</v>
      </c>
      <c r="B2802" s="3">
        <v>17.603999999999999</v>
      </c>
      <c r="C2802" s="3">
        <v>12.718999999999999</v>
      </c>
      <c r="D2802" s="3">
        <v>1.0000000000000001E-9</v>
      </c>
    </row>
    <row r="2803" spans="1:4" x14ac:dyDescent="0.25">
      <c r="A2803" s="2">
        <v>56.0200000000033</v>
      </c>
      <c r="B2803" s="3">
        <v>17.663</v>
      </c>
      <c r="C2803" s="3">
        <v>13.368</v>
      </c>
      <c r="D2803" s="3">
        <v>6.2654699999999997</v>
      </c>
    </row>
    <row r="2804" spans="1:4" x14ac:dyDescent="0.25">
      <c r="A2804" s="2">
        <v>56.040000000003303</v>
      </c>
      <c r="B2804" s="3">
        <v>17.899999999999999</v>
      </c>
      <c r="C2804" s="3">
        <v>14.238</v>
      </c>
      <c r="D2804" s="3">
        <v>9.0743860000000005</v>
      </c>
    </row>
    <row r="2805" spans="1:4" x14ac:dyDescent="0.25">
      <c r="A2805" s="2">
        <v>56.060000000003299</v>
      </c>
      <c r="B2805" s="3">
        <v>18.363</v>
      </c>
      <c r="C2805" s="3">
        <v>14.928000000000001</v>
      </c>
      <c r="D2805" s="3">
        <v>11.51206</v>
      </c>
    </row>
    <row r="2806" spans="1:4" x14ac:dyDescent="0.25">
      <c r="A2806" s="2">
        <v>56.080000000003302</v>
      </c>
      <c r="B2806" s="3">
        <v>19.263999999999999</v>
      </c>
      <c r="C2806" s="3">
        <v>15.590999999999999</v>
      </c>
      <c r="D2806" s="3">
        <v>13.372</v>
      </c>
    </row>
    <row r="2807" spans="1:4" x14ac:dyDescent="0.25">
      <c r="A2807" s="2">
        <v>56.100000000003298</v>
      </c>
      <c r="B2807" s="3">
        <v>20.053000000000001</v>
      </c>
      <c r="C2807" s="3">
        <v>15.871</v>
      </c>
      <c r="D2807" s="3">
        <v>14.74133</v>
      </c>
    </row>
    <row r="2808" spans="1:4" x14ac:dyDescent="0.25">
      <c r="A2808" s="2">
        <v>56.120000000003301</v>
      </c>
      <c r="B2808" s="3">
        <v>20.454000000000001</v>
      </c>
      <c r="C2808" s="3">
        <v>15.930999999999999</v>
      </c>
      <c r="D2808" s="3">
        <v>15.80317</v>
      </c>
    </row>
    <row r="2809" spans="1:4" x14ac:dyDescent="0.25">
      <c r="A2809" s="2">
        <v>56.140000000003297</v>
      </c>
      <c r="B2809" s="3">
        <v>21.323</v>
      </c>
      <c r="C2809" s="3">
        <v>15.677</v>
      </c>
      <c r="D2809" s="3">
        <v>16.00487</v>
      </c>
    </row>
    <row r="2810" spans="1:4" x14ac:dyDescent="0.25">
      <c r="A2810" s="2">
        <v>56.160000000003301</v>
      </c>
      <c r="B2810" s="3">
        <v>21.69</v>
      </c>
      <c r="C2810" s="3">
        <v>15.031000000000001</v>
      </c>
      <c r="D2810" s="3">
        <v>15.807829999999999</v>
      </c>
    </row>
    <row r="2811" spans="1:4" x14ac:dyDescent="0.25">
      <c r="A2811" s="2">
        <v>56.180000000003297</v>
      </c>
      <c r="B2811" s="3">
        <v>22.193999999999999</v>
      </c>
      <c r="C2811" s="3">
        <v>14.638</v>
      </c>
      <c r="D2811" s="3">
        <v>15.91582</v>
      </c>
    </row>
    <row r="2812" spans="1:4" x14ac:dyDescent="0.25">
      <c r="A2812" s="2">
        <v>56.2000000000033</v>
      </c>
      <c r="B2812" s="3">
        <v>23.067</v>
      </c>
      <c r="C2812" s="3">
        <v>14.557</v>
      </c>
      <c r="D2812" s="3">
        <v>16.290130000000001</v>
      </c>
    </row>
    <row r="2813" spans="1:4" x14ac:dyDescent="0.25">
      <c r="A2813" s="2">
        <v>56.220000000003303</v>
      </c>
      <c r="B2813" s="3">
        <v>23.882999999999999</v>
      </c>
      <c r="C2813" s="3">
        <v>14.744999999999999</v>
      </c>
      <c r="D2813" s="3">
        <v>16.297989999999999</v>
      </c>
    </row>
    <row r="2814" spans="1:4" x14ac:dyDescent="0.25">
      <c r="A2814" s="2">
        <v>56.240000000003299</v>
      </c>
      <c r="B2814" s="3">
        <v>24.478999999999999</v>
      </c>
      <c r="C2814" s="3">
        <v>14.907999999999999</v>
      </c>
      <c r="D2814" s="3">
        <v>16.43573</v>
      </c>
    </row>
    <row r="2815" spans="1:4" x14ac:dyDescent="0.25">
      <c r="A2815" s="2">
        <v>56.260000000003302</v>
      </c>
      <c r="B2815" s="3">
        <v>25.727</v>
      </c>
      <c r="C2815" s="3">
        <v>14.952999999999999</v>
      </c>
      <c r="D2815" s="3">
        <v>16.123000000000001</v>
      </c>
    </row>
    <row r="2816" spans="1:4" x14ac:dyDescent="0.25">
      <c r="A2816" s="2">
        <v>56.280000000003298</v>
      </c>
      <c r="B2816" s="3">
        <v>26.32</v>
      </c>
      <c r="C2816" s="3">
        <v>14.797000000000001</v>
      </c>
      <c r="D2816" s="3">
        <v>15.87814</v>
      </c>
    </row>
    <row r="2817" spans="1:4" x14ac:dyDescent="0.25">
      <c r="A2817" s="2">
        <v>56.300000000003301</v>
      </c>
      <c r="B2817" s="3">
        <v>26.341000000000001</v>
      </c>
      <c r="C2817" s="3">
        <v>14.664</v>
      </c>
      <c r="D2817" s="3">
        <v>15.954660000000001</v>
      </c>
    </row>
    <row r="2818" spans="1:4" x14ac:dyDescent="0.25">
      <c r="A2818" s="2">
        <v>56.320000000003297</v>
      </c>
      <c r="B2818" s="3">
        <v>26.321999999999999</v>
      </c>
      <c r="C2818" s="3">
        <v>14.675000000000001</v>
      </c>
      <c r="D2818" s="3">
        <v>15.880800000000001</v>
      </c>
    </row>
    <row r="2819" spans="1:4" x14ac:dyDescent="0.25">
      <c r="A2819" s="2">
        <v>56.3400000000033</v>
      </c>
      <c r="B2819" s="3">
        <v>26.173999999999999</v>
      </c>
      <c r="C2819" s="3">
        <v>14.877000000000001</v>
      </c>
      <c r="D2819" s="3">
        <v>15.89837</v>
      </c>
    </row>
    <row r="2820" spans="1:4" x14ac:dyDescent="0.25">
      <c r="A2820" s="2">
        <v>56.360000000003303</v>
      </c>
      <c r="B2820" s="3">
        <v>25.954000000000001</v>
      </c>
      <c r="C2820" s="3">
        <v>15.28</v>
      </c>
      <c r="D2820" s="3">
        <v>15.594200000000001</v>
      </c>
    </row>
    <row r="2821" spans="1:4" x14ac:dyDescent="0.25">
      <c r="A2821" s="2">
        <v>56.380000000003299</v>
      </c>
      <c r="B2821" s="3">
        <v>25.606999999999999</v>
      </c>
      <c r="C2821" s="3">
        <v>15.564</v>
      </c>
      <c r="D2821" s="3">
        <v>15.290150000000001</v>
      </c>
    </row>
    <row r="2822" spans="1:4" x14ac:dyDescent="0.25">
      <c r="A2822" s="2">
        <v>56.400000000003303</v>
      </c>
      <c r="B2822" s="3">
        <v>24.861999999999998</v>
      </c>
      <c r="C2822" s="3">
        <v>15.821</v>
      </c>
      <c r="D2822" s="3">
        <v>14.94889</v>
      </c>
    </row>
    <row r="2823" spans="1:4" x14ac:dyDescent="0.25">
      <c r="A2823" s="2">
        <v>56.420000000003299</v>
      </c>
      <c r="B2823" s="3">
        <v>24.454999999999998</v>
      </c>
      <c r="C2823" s="3">
        <v>16.09</v>
      </c>
      <c r="D2823" s="3">
        <v>14.93923</v>
      </c>
    </row>
    <row r="2824" spans="1:4" x14ac:dyDescent="0.25">
      <c r="A2824" s="2">
        <v>56.440000000003401</v>
      </c>
      <c r="B2824" s="3">
        <v>23.198</v>
      </c>
      <c r="C2824" s="3">
        <v>16.489999999999998</v>
      </c>
      <c r="D2824" s="3">
        <v>14.93998</v>
      </c>
    </row>
    <row r="2825" spans="1:4" x14ac:dyDescent="0.25">
      <c r="A2825" s="2">
        <v>56.460000000003397</v>
      </c>
      <c r="B2825" s="3">
        <v>21.53</v>
      </c>
      <c r="C2825" s="3">
        <v>17.027999999999999</v>
      </c>
      <c r="D2825" s="3">
        <v>15.453139999999999</v>
      </c>
    </row>
    <row r="2826" spans="1:4" x14ac:dyDescent="0.25">
      <c r="A2826" s="2">
        <v>56.4800000000034</v>
      </c>
      <c r="B2826" s="3">
        <v>20.664999999999999</v>
      </c>
      <c r="C2826" s="3">
        <v>17.456</v>
      </c>
      <c r="D2826" s="3">
        <v>15.91342</v>
      </c>
    </row>
    <row r="2827" spans="1:4" x14ac:dyDescent="0.25">
      <c r="A2827" s="2">
        <v>56.500000000003403</v>
      </c>
      <c r="B2827" s="3">
        <v>19.213999999999999</v>
      </c>
      <c r="C2827" s="3">
        <v>17.579000000000001</v>
      </c>
      <c r="D2827" s="3">
        <v>16.057259999999999</v>
      </c>
    </row>
    <row r="2828" spans="1:4" x14ac:dyDescent="0.25">
      <c r="A2828" s="2">
        <v>56.5200000000034</v>
      </c>
      <c r="B2828" s="3">
        <v>2.556</v>
      </c>
      <c r="C2828" s="3">
        <v>17.469000000000001</v>
      </c>
      <c r="D2828" s="3">
        <v>16.267219999999998</v>
      </c>
    </row>
    <row r="2829" spans="1:4" x14ac:dyDescent="0.25">
      <c r="A2829" s="2">
        <v>56.540000000003403</v>
      </c>
      <c r="B2829" s="3">
        <v>4.5369999999999999</v>
      </c>
      <c r="C2829" s="3">
        <v>17.25</v>
      </c>
      <c r="D2829" s="3">
        <v>16.358789999999999</v>
      </c>
    </row>
    <row r="2830" spans="1:4" x14ac:dyDescent="0.25">
      <c r="A2830" s="2">
        <v>56.560000000003399</v>
      </c>
      <c r="B2830" s="3">
        <v>6.3869999999999996</v>
      </c>
      <c r="C2830" s="3">
        <v>16.768999999999998</v>
      </c>
      <c r="D2830" s="3">
        <v>16.794899999999998</v>
      </c>
    </row>
    <row r="2831" spans="1:4" x14ac:dyDescent="0.25">
      <c r="A2831" s="2">
        <v>56.580000000003402</v>
      </c>
      <c r="B2831" s="3">
        <v>8.6280000000000001</v>
      </c>
      <c r="C2831" s="3">
        <v>16.396000000000001</v>
      </c>
      <c r="D2831" s="3">
        <v>17.087520000000001</v>
      </c>
    </row>
    <row r="2832" spans="1:4" x14ac:dyDescent="0.25">
      <c r="A2832" s="2">
        <v>56.600000000003398</v>
      </c>
      <c r="B2832" s="3">
        <v>11.62</v>
      </c>
      <c r="C2832" s="3">
        <v>15.784000000000001</v>
      </c>
      <c r="D2832" s="3">
        <v>17.28464</v>
      </c>
    </row>
    <row r="2833" spans="1:4" x14ac:dyDescent="0.25">
      <c r="A2833" s="2">
        <v>56.620000000003401</v>
      </c>
      <c r="B2833" s="3">
        <v>12.698</v>
      </c>
      <c r="C2833" s="3">
        <v>15.526</v>
      </c>
      <c r="D2833" s="3">
        <v>16.902819999999998</v>
      </c>
    </row>
    <row r="2834" spans="1:4" x14ac:dyDescent="0.25">
      <c r="A2834" s="2">
        <v>56.640000000003397</v>
      </c>
      <c r="B2834" s="3">
        <v>13.763999999999999</v>
      </c>
      <c r="C2834" s="3">
        <v>15.353999999999999</v>
      </c>
      <c r="D2834" s="3">
        <v>16.343119999999999</v>
      </c>
    </row>
    <row r="2835" spans="1:4" x14ac:dyDescent="0.25">
      <c r="A2835" s="2">
        <v>56.6600000000034</v>
      </c>
      <c r="B2835" s="3">
        <v>14.962</v>
      </c>
      <c r="C2835" s="3">
        <v>15.477</v>
      </c>
      <c r="D2835" s="3">
        <v>15.64547</v>
      </c>
    </row>
    <row r="2836" spans="1:4" x14ac:dyDescent="0.25">
      <c r="A2836" s="2">
        <v>56.680000000003403</v>
      </c>
      <c r="B2836" s="3">
        <v>15.842000000000001</v>
      </c>
      <c r="C2836" s="3">
        <v>15.699</v>
      </c>
      <c r="D2836" s="3">
        <v>15.250030000000001</v>
      </c>
    </row>
    <row r="2837" spans="1:4" x14ac:dyDescent="0.25">
      <c r="A2837" s="2">
        <v>56.700000000003399</v>
      </c>
      <c r="B2837" s="3">
        <v>16.753</v>
      </c>
      <c r="C2837" s="3">
        <v>15.851000000000001</v>
      </c>
      <c r="D2837" s="3">
        <v>14.717409999999999</v>
      </c>
    </row>
    <row r="2838" spans="1:4" x14ac:dyDescent="0.25">
      <c r="A2838" s="2">
        <v>56.720000000003402</v>
      </c>
      <c r="B2838" s="3">
        <v>17.521000000000001</v>
      </c>
      <c r="C2838" s="3">
        <v>16.024999999999999</v>
      </c>
      <c r="D2838" s="3">
        <v>14.7437</v>
      </c>
    </row>
    <row r="2839" spans="1:4" x14ac:dyDescent="0.25">
      <c r="A2839" s="2">
        <v>56.740000000003398</v>
      </c>
      <c r="B2839" s="3">
        <v>17.768999999999998</v>
      </c>
      <c r="C2839" s="3">
        <v>16.300999999999998</v>
      </c>
      <c r="D2839" s="3">
        <v>15.33924</v>
      </c>
    </row>
    <row r="2840" spans="1:4" x14ac:dyDescent="0.25">
      <c r="A2840" s="2">
        <v>56.760000000003402</v>
      </c>
      <c r="B2840" s="3">
        <v>17.678000000000001</v>
      </c>
      <c r="C2840" s="3">
        <v>16.555</v>
      </c>
      <c r="D2840" s="3">
        <v>15.95988</v>
      </c>
    </row>
    <row r="2841" spans="1:4" x14ac:dyDescent="0.25">
      <c r="A2841" s="2">
        <v>56.780000000003398</v>
      </c>
      <c r="B2841" s="3">
        <v>17.687999999999999</v>
      </c>
      <c r="C2841" s="3">
        <v>16.803000000000001</v>
      </c>
      <c r="D2841" s="3">
        <v>16.690940000000001</v>
      </c>
    </row>
    <row r="2842" spans="1:4" x14ac:dyDescent="0.25">
      <c r="A2842" s="2">
        <v>56.800000000003401</v>
      </c>
      <c r="B2842" s="3">
        <v>17.779</v>
      </c>
      <c r="C2842" s="3">
        <v>17.064</v>
      </c>
      <c r="D2842" s="3">
        <v>17.189150000000001</v>
      </c>
    </row>
    <row r="2843" spans="1:4" x14ac:dyDescent="0.25">
      <c r="A2843" s="2">
        <v>56.820000000003397</v>
      </c>
      <c r="B2843" s="3">
        <v>17.786000000000001</v>
      </c>
      <c r="C2843" s="3">
        <v>17.422999999999998</v>
      </c>
      <c r="D2843" s="3">
        <v>17.10454</v>
      </c>
    </row>
    <row r="2844" spans="1:4" x14ac:dyDescent="0.25">
      <c r="A2844" s="2">
        <v>56.8400000000034</v>
      </c>
      <c r="B2844" s="3">
        <v>17.72</v>
      </c>
      <c r="C2844" s="3">
        <v>17.754000000000001</v>
      </c>
      <c r="D2844" s="3">
        <v>16.900400000000001</v>
      </c>
    </row>
    <row r="2845" spans="1:4" x14ac:dyDescent="0.25">
      <c r="A2845" s="2">
        <v>56.860000000003403</v>
      </c>
      <c r="B2845" s="3">
        <v>17.638999999999999</v>
      </c>
      <c r="C2845" s="3">
        <v>17.815000000000001</v>
      </c>
      <c r="D2845" s="3">
        <v>16.693940000000001</v>
      </c>
    </row>
    <row r="2846" spans="1:4" x14ac:dyDescent="0.25">
      <c r="A2846" s="2">
        <v>56.880000000003399</v>
      </c>
      <c r="B2846" s="3">
        <v>17.518000000000001</v>
      </c>
      <c r="C2846" s="3">
        <v>17.654</v>
      </c>
      <c r="D2846" s="3">
        <v>16.531079999999999</v>
      </c>
    </row>
    <row r="2847" spans="1:4" x14ac:dyDescent="0.25">
      <c r="A2847" s="2">
        <v>56.900000000003402</v>
      </c>
      <c r="B2847" s="3">
        <v>17.355</v>
      </c>
      <c r="C2847" s="3">
        <v>17.53</v>
      </c>
      <c r="D2847" s="3">
        <v>16.38541</v>
      </c>
    </row>
    <row r="2848" spans="1:4" x14ac:dyDescent="0.25">
      <c r="A2848" s="2">
        <v>56.920000000003398</v>
      </c>
      <c r="B2848" s="3">
        <v>17.225000000000001</v>
      </c>
      <c r="C2848" s="3">
        <v>17.38</v>
      </c>
      <c r="D2848" s="3">
        <v>16.11253</v>
      </c>
    </row>
    <row r="2849" spans="1:4" x14ac:dyDescent="0.25">
      <c r="A2849" s="2">
        <v>56.940000000003401</v>
      </c>
      <c r="B2849" s="3">
        <v>17.387</v>
      </c>
      <c r="C2849" s="3">
        <v>17.196999999999999</v>
      </c>
      <c r="D2849" s="3">
        <v>15.905900000000001</v>
      </c>
    </row>
    <row r="2850" spans="1:4" x14ac:dyDescent="0.25">
      <c r="A2850" s="2">
        <v>56.960000000003397</v>
      </c>
      <c r="B2850" s="3">
        <v>17.504000000000001</v>
      </c>
      <c r="C2850" s="3">
        <v>16.762</v>
      </c>
      <c r="D2850" s="3">
        <v>15.79546</v>
      </c>
    </row>
    <row r="2851" spans="1:4" x14ac:dyDescent="0.25">
      <c r="A2851" s="2">
        <v>56.9800000000034</v>
      </c>
      <c r="B2851" s="3">
        <v>17.513999999999999</v>
      </c>
      <c r="C2851" s="3">
        <v>16.724</v>
      </c>
      <c r="D2851" s="3">
        <v>15.803330000000001</v>
      </c>
    </row>
    <row r="2852" spans="1:4" x14ac:dyDescent="0.25">
      <c r="A2852" s="2">
        <v>57.000000000003403</v>
      </c>
      <c r="B2852" s="3">
        <v>17.484000000000002</v>
      </c>
      <c r="C2852" s="3">
        <v>16.901</v>
      </c>
      <c r="D2852" s="3">
        <v>15.822710000000001</v>
      </c>
    </row>
    <row r="2853" spans="1:4" x14ac:dyDescent="0.25">
      <c r="A2853" s="2">
        <v>57.0200000000034</v>
      </c>
      <c r="B2853" s="3">
        <v>17.513999999999999</v>
      </c>
      <c r="C2853" s="3">
        <v>17.026</v>
      </c>
      <c r="D2853" s="3">
        <v>16.053570000000001</v>
      </c>
    </row>
    <row r="2854" spans="1:4" x14ac:dyDescent="0.25">
      <c r="A2854" s="2">
        <v>57.040000000003403</v>
      </c>
      <c r="B2854" s="3">
        <v>17.663</v>
      </c>
      <c r="C2854" s="3">
        <v>17.213999999999999</v>
      </c>
      <c r="D2854" s="3">
        <v>16.559650000000001</v>
      </c>
    </row>
    <row r="2855" spans="1:4" x14ac:dyDescent="0.25">
      <c r="A2855" s="2">
        <v>57.060000000003399</v>
      </c>
      <c r="B2855" s="3">
        <v>17.655999999999999</v>
      </c>
      <c r="C2855" s="3">
        <v>17.271999999999998</v>
      </c>
      <c r="D2855" s="3">
        <v>16.911950000000001</v>
      </c>
    </row>
    <row r="2856" spans="1:4" x14ac:dyDescent="0.25">
      <c r="A2856" s="2">
        <v>57.080000000003501</v>
      </c>
      <c r="B2856" s="3">
        <v>17.370999999999999</v>
      </c>
      <c r="C2856" s="3">
        <v>17.183</v>
      </c>
      <c r="D2856" s="3">
        <v>17.088740000000001</v>
      </c>
    </row>
    <row r="2857" spans="1:4" x14ac:dyDescent="0.25">
      <c r="A2857" s="2">
        <v>57.100000000003497</v>
      </c>
      <c r="B2857" s="3">
        <v>17.312999999999999</v>
      </c>
      <c r="C2857" s="3">
        <v>17.059000000000001</v>
      </c>
      <c r="D2857" s="3">
        <v>17.267420000000001</v>
      </c>
    </row>
    <row r="2858" spans="1:4" x14ac:dyDescent="0.25">
      <c r="A2858" s="2">
        <v>57.1200000000035</v>
      </c>
      <c r="B2858" s="3">
        <v>17.353000000000002</v>
      </c>
      <c r="C2858" s="3">
        <v>17.009</v>
      </c>
      <c r="D2858" s="3">
        <v>17.04354</v>
      </c>
    </row>
    <row r="2859" spans="1:4" x14ac:dyDescent="0.25">
      <c r="A2859" s="2">
        <v>57.140000000003504</v>
      </c>
      <c r="B2859" s="3">
        <v>17.280999999999999</v>
      </c>
      <c r="C2859" s="3">
        <v>17.004000000000001</v>
      </c>
      <c r="D2859" s="3">
        <v>16.185359999999999</v>
      </c>
    </row>
    <row r="2860" spans="1:4" x14ac:dyDescent="0.25">
      <c r="A2860" s="2">
        <v>57.1600000000035</v>
      </c>
      <c r="B2860" s="3">
        <v>17.234000000000002</v>
      </c>
      <c r="C2860" s="3">
        <v>16.72</v>
      </c>
      <c r="D2860" s="3">
        <v>15.602370000000001</v>
      </c>
    </row>
    <row r="2861" spans="1:4" x14ac:dyDescent="0.25">
      <c r="A2861" s="2">
        <v>57.180000000003503</v>
      </c>
      <c r="B2861" s="3">
        <v>17.196000000000002</v>
      </c>
      <c r="C2861" s="3">
        <v>16.699000000000002</v>
      </c>
      <c r="D2861" s="3">
        <v>15.039099999999999</v>
      </c>
    </row>
    <row r="2862" spans="1:4" x14ac:dyDescent="0.25">
      <c r="A2862" s="2">
        <v>57.200000000003499</v>
      </c>
      <c r="B2862" s="3">
        <v>17.114999999999998</v>
      </c>
      <c r="C2862" s="3">
        <v>16.838000000000001</v>
      </c>
      <c r="D2862" s="3">
        <v>14.969390000000001</v>
      </c>
    </row>
    <row r="2863" spans="1:4" x14ac:dyDescent="0.25">
      <c r="A2863" s="2">
        <v>57.220000000003502</v>
      </c>
      <c r="B2863" s="3">
        <v>17.065000000000001</v>
      </c>
      <c r="C2863" s="3">
        <v>17.068000000000001</v>
      </c>
      <c r="D2863" s="3">
        <v>15.04575</v>
      </c>
    </row>
    <row r="2864" spans="1:4" x14ac:dyDescent="0.25">
      <c r="A2864" s="2">
        <v>57.240000000003498</v>
      </c>
      <c r="B2864" s="3">
        <v>17.029</v>
      </c>
      <c r="C2864" s="3">
        <v>17.286999999999999</v>
      </c>
      <c r="D2864" s="3">
        <v>15.284000000000001</v>
      </c>
    </row>
    <row r="2865" spans="1:4" x14ac:dyDescent="0.25">
      <c r="A2865" s="2">
        <v>57.260000000003501</v>
      </c>
      <c r="B2865" s="3">
        <v>16.756</v>
      </c>
      <c r="C2865" s="3">
        <v>17.445</v>
      </c>
      <c r="D2865" s="3">
        <v>15.457940000000001</v>
      </c>
    </row>
    <row r="2866" spans="1:4" x14ac:dyDescent="0.25">
      <c r="A2866" s="2">
        <v>57.280000000003497</v>
      </c>
      <c r="B2866" s="3">
        <v>16.645</v>
      </c>
      <c r="C2866" s="3">
        <v>17.492000000000001</v>
      </c>
      <c r="D2866" s="3">
        <v>15.35272</v>
      </c>
    </row>
    <row r="2867" spans="1:4" x14ac:dyDescent="0.25">
      <c r="A2867" s="2">
        <v>57.3000000000035</v>
      </c>
      <c r="B2867" s="3">
        <v>16.721</v>
      </c>
      <c r="C2867" s="3">
        <v>17.452999999999999</v>
      </c>
      <c r="D2867" s="3">
        <v>15.517250000000001</v>
      </c>
    </row>
    <row r="2868" spans="1:4" x14ac:dyDescent="0.25">
      <c r="A2868" s="2">
        <v>57.320000000003503</v>
      </c>
      <c r="B2868" s="3">
        <v>16.806999999999999</v>
      </c>
      <c r="C2868" s="3">
        <v>17.376000000000001</v>
      </c>
      <c r="D2868" s="3">
        <v>15.824059999999999</v>
      </c>
    </row>
    <row r="2869" spans="1:4" x14ac:dyDescent="0.25">
      <c r="A2869" s="2">
        <v>57.340000000003499</v>
      </c>
      <c r="B2869" s="3">
        <v>16.968</v>
      </c>
      <c r="C2869" s="3">
        <v>16.998999999999999</v>
      </c>
      <c r="D2869" s="3">
        <v>15.92127</v>
      </c>
    </row>
    <row r="2870" spans="1:4" x14ac:dyDescent="0.25">
      <c r="A2870" s="2">
        <v>57.360000000003502</v>
      </c>
      <c r="B2870" s="3">
        <v>17.093</v>
      </c>
      <c r="C2870" s="3">
        <v>16.481000000000002</v>
      </c>
      <c r="D2870" s="3">
        <v>16.099540000000001</v>
      </c>
    </row>
    <row r="2871" spans="1:4" x14ac:dyDescent="0.25">
      <c r="A2871" s="2">
        <v>57.380000000003498</v>
      </c>
      <c r="B2871" s="3">
        <v>17.184999999999999</v>
      </c>
      <c r="C2871" s="3">
        <v>15.839</v>
      </c>
      <c r="D2871" s="3">
        <v>16.481780000000001</v>
      </c>
    </row>
    <row r="2872" spans="1:4" x14ac:dyDescent="0.25">
      <c r="A2872" s="2">
        <v>57.400000000003502</v>
      </c>
      <c r="B2872" s="3">
        <v>17.251000000000001</v>
      </c>
      <c r="C2872" s="3">
        <v>15.459</v>
      </c>
      <c r="D2872" s="3">
        <v>16.66329</v>
      </c>
    </row>
    <row r="2873" spans="1:4" x14ac:dyDescent="0.25">
      <c r="A2873" s="2">
        <v>57.420000000003498</v>
      </c>
      <c r="B2873" s="3">
        <v>17.277999999999999</v>
      </c>
      <c r="C2873" s="3">
        <v>15.436</v>
      </c>
      <c r="D2873" s="3">
        <v>16.708649999999999</v>
      </c>
    </row>
    <row r="2874" spans="1:4" x14ac:dyDescent="0.25">
      <c r="A2874" s="2">
        <v>57.440000000003501</v>
      </c>
      <c r="B2874" s="3">
        <v>17.05</v>
      </c>
      <c r="C2874" s="3">
        <v>15.56</v>
      </c>
      <c r="D2874" s="3">
        <v>16.49194</v>
      </c>
    </row>
    <row r="2875" spans="1:4" x14ac:dyDescent="0.25">
      <c r="A2875" s="2">
        <v>57.460000000003497</v>
      </c>
      <c r="B2875" s="3">
        <v>16.978000000000002</v>
      </c>
      <c r="C2875" s="3">
        <v>15.613</v>
      </c>
      <c r="D2875" s="3">
        <v>16.304739999999999</v>
      </c>
    </row>
    <row r="2876" spans="1:4" x14ac:dyDescent="0.25">
      <c r="A2876" s="2">
        <v>57.4800000000035</v>
      </c>
      <c r="B2876" s="3">
        <v>16.843</v>
      </c>
      <c r="C2876" s="3">
        <v>15.260999999999999</v>
      </c>
      <c r="D2876" s="3">
        <v>16.340350000000001</v>
      </c>
    </row>
    <row r="2877" spans="1:4" x14ac:dyDescent="0.25">
      <c r="A2877" s="2">
        <v>57.500000000003503</v>
      </c>
      <c r="B2877" s="3">
        <v>16.614000000000001</v>
      </c>
      <c r="C2877" s="3">
        <v>14.651</v>
      </c>
      <c r="D2877" s="3">
        <v>16.368230000000001</v>
      </c>
    </row>
    <row r="2878" spans="1:4" x14ac:dyDescent="0.25">
      <c r="A2878" s="2">
        <v>57.520000000003499</v>
      </c>
      <c r="B2878" s="3">
        <v>16.186</v>
      </c>
      <c r="C2878" s="3">
        <v>14.218</v>
      </c>
      <c r="D2878" s="3">
        <v>16.17887</v>
      </c>
    </row>
    <row r="2879" spans="1:4" x14ac:dyDescent="0.25">
      <c r="A2879" s="2">
        <v>57.540000000003502</v>
      </c>
      <c r="B2879" s="3">
        <v>15.66</v>
      </c>
      <c r="C2879" s="3">
        <v>14.114000000000001</v>
      </c>
      <c r="D2879" s="3">
        <v>15.52295</v>
      </c>
    </row>
    <row r="2880" spans="1:4" x14ac:dyDescent="0.25">
      <c r="A2880" s="2">
        <v>57.560000000003498</v>
      </c>
      <c r="B2880" s="3">
        <v>15.254</v>
      </c>
      <c r="C2880" s="3">
        <v>14.436999999999999</v>
      </c>
      <c r="D2880" s="3">
        <v>14.634840000000001</v>
      </c>
    </row>
    <row r="2881" spans="1:4" x14ac:dyDescent="0.25">
      <c r="A2881" s="2">
        <v>57.580000000003501</v>
      </c>
      <c r="B2881" s="3">
        <v>15.13</v>
      </c>
      <c r="C2881" s="3">
        <v>14.787000000000001</v>
      </c>
      <c r="D2881" s="3">
        <v>14.24592</v>
      </c>
    </row>
    <row r="2882" spans="1:4" x14ac:dyDescent="0.25">
      <c r="A2882" s="2">
        <v>57.600000000003497</v>
      </c>
      <c r="B2882" s="3">
        <v>15.173999999999999</v>
      </c>
      <c r="C2882" s="3">
        <v>15.263</v>
      </c>
      <c r="D2882" s="3">
        <v>13.902570000000001</v>
      </c>
    </row>
    <row r="2883" spans="1:4" x14ac:dyDescent="0.25">
      <c r="A2883" s="2">
        <v>57.6200000000035</v>
      </c>
      <c r="B2883" s="3">
        <v>15.227</v>
      </c>
      <c r="C2883" s="3">
        <v>15.537000000000001</v>
      </c>
      <c r="D2883" s="3">
        <v>14.05275</v>
      </c>
    </row>
    <row r="2884" spans="1:4" x14ac:dyDescent="0.25">
      <c r="A2884" s="2">
        <v>57.640000000003504</v>
      </c>
      <c r="B2884" s="3">
        <v>15.138</v>
      </c>
      <c r="C2884" s="3">
        <v>15.891</v>
      </c>
      <c r="D2884" s="3">
        <v>14.59319</v>
      </c>
    </row>
    <row r="2885" spans="1:4" x14ac:dyDescent="0.25">
      <c r="A2885" s="2">
        <v>57.6600000000035</v>
      </c>
      <c r="B2885" s="3">
        <v>14.993</v>
      </c>
      <c r="C2885" s="3">
        <v>16.05</v>
      </c>
      <c r="D2885" s="3">
        <v>15.41525</v>
      </c>
    </row>
    <row r="2886" spans="1:4" x14ac:dyDescent="0.25">
      <c r="A2886" s="2">
        <v>57.680000000003503</v>
      </c>
      <c r="B2886" s="3">
        <v>14.943</v>
      </c>
      <c r="C2886" s="3">
        <v>16.120999999999999</v>
      </c>
      <c r="D2886" s="3">
        <v>16.013919999999999</v>
      </c>
    </row>
    <row r="2887" spans="1:4" x14ac:dyDescent="0.25">
      <c r="A2887" s="2">
        <v>57.700000000003499</v>
      </c>
      <c r="B2887" s="3">
        <v>15.005000000000001</v>
      </c>
      <c r="C2887" s="3">
        <v>16.099</v>
      </c>
      <c r="D2887" s="3">
        <v>16.28397</v>
      </c>
    </row>
    <row r="2888" spans="1:4" x14ac:dyDescent="0.25">
      <c r="A2888" s="2">
        <v>57.720000000003601</v>
      </c>
      <c r="B2888" s="3">
        <v>15.345000000000001</v>
      </c>
      <c r="C2888" s="3">
        <v>16.158999999999999</v>
      </c>
      <c r="D2888" s="3">
        <v>16.567730000000001</v>
      </c>
    </row>
    <row r="2889" spans="1:4" x14ac:dyDescent="0.25">
      <c r="A2889" s="2">
        <v>57.740000000003597</v>
      </c>
      <c r="B2889" s="3">
        <v>15.827999999999999</v>
      </c>
      <c r="C2889" s="3">
        <v>16.361000000000001</v>
      </c>
      <c r="D2889" s="3">
        <v>16.85548</v>
      </c>
    </row>
    <row r="2890" spans="1:4" x14ac:dyDescent="0.25">
      <c r="A2890" s="2">
        <v>57.7600000000036</v>
      </c>
      <c r="B2890" s="3">
        <v>16.277999999999999</v>
      </c>
      <c r="C2890" s="3">
        <v>16.568999999999999</v>
      </c>
      <c r="D2890" s="3">
        <v>16.975899999999999</v>
      </c>
    </row>
    <row r="2891" spans="1:4" x14ac:dyDescent="0.25">
      <c r="A2891" s="2">
        <v>57.780000000003596</v>
      </c>
      <c r="B2891" s="3">
        <v>16.626000000000001</v>
      </c>
      <c r="C2891" s="3">
        <v>16.707000000000001</v>
      </c>
      <c r="D2891" s="3">
        <v>16.831669999999999</v>
      </c>
    </row>
    <row r="2892" spans="1:4" x14ac:dyDescent="0.25">
      <c r="A2892" s="2">
        <v>57.8000000000036</v>
      </c>
      <c r="B2892" s="3">
        <v>16.878</v>
      </c>
      <c r="C2892" s="3">
        <v>17.143999999999998</v>
      </c>
      <c r="D2892" s="3">
        <v>16.712309999999999</v>
      </c>
    </row>
    <row r="2893" spans="1:4" x14ac:dyDescent="0.25">
      <c r="A2893" s="2">
        <v>57.820000000003603</v>
      </c>
      <c r="B2893" s="3">
        <v>16.806999999999999</v>
      </c>
      <c r="C2893" s="3">
        <v>17.359000000000002</v>
      </c>
      <c r="D2893" s="3">
        <v>16.177019999999999</v>
      </c>
    </row>
    <row r="2894" spans="1:4" x14ac:dyDescent="0.25">
      <c r="A2894" s="2">
        <v>57.840000000003599</v>
      </c>
      <c r="B2894" s="3">
        <v>16.472000000000001</v>
      </c>
      <c r="C2894" s="3">
        <v>17.696999999999999</v>
      </c>
      <c r="D2894" s="3">
        <v>15.77115</v>
      </c>
    </row>
    <row r="2895" spans="1:4" x14ac:dyDescent="0.25">
      <c r="A2895" s="2">
        <v>57.860000000003602</v>
      </c>
      <c r="B2895" s="3">
        <v>16.015999999999998</v>
      </c>
      <c r="C2895" s="3">
        <v>18.149000000000001</v>
      </c>
      <c r="D2895" s="3">
        <v>15.80186</v>
      </c>
    </row>
    <row r="2896" spans="1:4" x14ac:dyDescent="0.25">
      <c r="A2896" s="2">
        <v>57.880000000003598</v>
      </c>
      <c r="B2896" s="3">
        <v>15.663</v>
      </c>
      <c r="C2896" s="3">
        <v>18.324999999999999</v>
      </c>
      <c r="D2896" s="3">
        <v>16.111339999999998</v>
      </c>
    </row>
    <row r="2897" spans="1:4" x14ac:dyDescent="0.25">
      <c r="A2897" s="2">
        <v>57.900000000003601</v>
      </c>
      <c r="B2897" s="3">
        <v>15.523999999999999</v>
      </c>
      <c r="C2897" s="3">
        <v>18.202000000000002</v>
      </c>
      <c r="D2897" s="3">
        <v>15.98358</v>
      </c>
    </row>
    <row r="2898" spans="1:4" x14ac:dyDescent="0.25">
      <c r="A2898" s="2">
        <v>57.920000000003597</v>
      </c>
      <c r="B2898" s="3">
        <v>15.548999999999999</v>
      </c>
      <c r="C2898" s="3">
        <v>17.916</v>
      </c>
      <c r="D2898" s="3">
        <v>15.91043</v>
      </c>
    </row>
    <row r="2899" spans="1:4" x14ac:dyDescent="0.25">
      <c r="A2899" s="2">
        <v>57.9400000000036</v>
      </c>
      <c r="B2899" s="3">
        <v>15.695</v>
      </c>
      <c r="C2899" s="3">
        <v>17.478999999999999</v>
      </c>
      <c r="D2899" s="3">
        <v>15.88701</v>
      </c>
    </row>
    <row r="2900" spans="1:4" x14ac:dyDescent="0.25">
      <c r="A2900" s="2">
        <v>57.960000000003603</v>
      </c>
      <c r="B2900" s="3">
        <v>15.769</v>
      </c>
      <c r="C2900" s="3">
        <v>17.202999999999999</v>
      </c>
      <c r="D2900" s="3">
        <v>15.93975</v>
      </c>
    </row>
    <row r="2901" spans="1:4" x14ac:dyDescent="0.25">
      <c r="A2901" s="2">
        <v>57.980000000003599</v>
      </c>
      <c r="B2901" s="3">
        <v>15.736000000000001</v>
      </c>
      <c r="C2901" s="3">
        <v>16.768000000000001</v>
      </c>
      <c r="D2901" s="3">
        <v>16.635439999999999</v>
      </c>
    </row>
    <row r="2902" spans="1:4" x14ac:dyDescent="0.25">
      <c r="A2902" s="2">
        <v>58.000000000003602</v>
      </c>
      <c r="B2902" s="3">
        <v>15.536</v>
      </c>
      <c r="C2902" s="3">
        <v>16.478999999999999</v>
      </c>
      <c r="D2902" s="3">
        <v>16.862110000000001</v>
      </c>
    </row>
    <row r="2903" spans="1:4" x14ac:dyDescent="0.25">
      <c r="A2903" s="2">
        <v>58.020000000003598</v>
      </c>
      <c r="B2903" s="3">
        <v>15.358000000000001</v>
      </c>
      <c r="C2903" s="3">
        <v>16.251999999999999</v>
      </c>
      <c r="D2903" s="3">
        <v>16.719280000000001</v>
      </c>
    </row>
    <row r="2904" spans="1:4" x14ac:dyDescent="0.25">
      <c r="A2904" s="2">
        <v>58.040000000003602</v>
      </c>
      <c r="B2904" s="3">
        <v>15.010999999999999</v>
      </c>
      <c r="C2904" s="3">
        <v>16.25</v>
      </c>
      <c r="D2904" s="3">
        <v>16.978770000000001</v>
      </c>
    </row>
    <row r="2905" spans="1:4" x14ac:dyDescent="0.25">
      <c r="A2905" s="2">
        <v>58.060000000003598</v>
      </c>
      <c r="B2905" s="3">
        <v>14.677</v>
      </c>
      <c r="C2905" s="3">
        <v>16.314</v>
      </c>
      <c r="D2905" s="3">
        <v>16.88974</v>
      </c>
    </row>
    <row r="2906" spans="1:4" x14ac:dyDescent="0.25">
      <c r="A2906" s="2">
        <v>58.080000000003601</v>
      </c>
      <c r="B2906" s="3">
        <v>14.635</v>
      </c>
      <c r="C2906" s="3">
        <v>16.312000000000001</v>
      </c>
      <c r="D2906" s="3">
        <v>17.368659999999998</v>
      </c>
    </row>
    <row r="2907" spans="1:4" x14ac:dyDescent="0.25">
      <c r="A2907" s="2">
        <v>58.100000000003597</v>
      </c>
      <c r="B2907" s="3">
        <v>15.021000000000001</v>
      </c>
      <c r="C2907" s="3">
        <v>16.305</v>
      </c>
      <c r="D2907" s="3">
        <v>17.302969999999998</v>
      </c>
    </row>
    <row r="2908" spans="1:4" x14ac:dyDescent="0.25">
      <c r="A2908" s="2">
        <v>58.1200000000036</v>
      </c>
      <c r="B2908" s="3">
        <v>15.449</v>
      </c>
      <c r="C2908" s="3">
        <v>16.231999999999999</v>
      </c>
      <c r="D2908" s="3">
        <v>16.983370000000001</v>
      </c>
    </row>
    <row r="2909" spans="1:4" x14ac:dyDescent="0.25">
      <c r="A2909" s="2">
        <v>58.140000000003603</v>
      </c>
      <c r="B2909" s="3">
        <v>15.609</v>
      </c>
      <c r="C2909" s="3">
        <v>16.196000000000002</v>
      </c>
      <c r="D2909" s="3">
        <v>16.442270000000001</v>
      </c>
    </row>
    <row r="2910" spans="1:4" x14ac:dyDescent="0.25">
      <c r="A2910" s="2">
        <v>58.160000000003599</v>
      </c>
      <c r="B2910" s="3">
        <v>15.565</v>
      </c>
      <c r="C2910" s="3">
        <v>16.285</v>
      </c>
      <c r="D2910" s="3">
        <v>16.50329</v>
      </c>
    </row>
    <row r="2911" spans="1:4" x14ac:dyDescent="0.25">
      <c r="A2911" s="2">
        <v>58.180000000003602</v>
      </c>
      <c r="B2911" s="3">
        <v>15.497999999999999</v>
      </c>
      <c r="C2911" s="3">
        <v>16.559999999999999</v>
      </c>
      <c r="D2911" s="3">
        <v>17.4373</v>
      </c>
    </row>
    <row r="2912" spans="1:4" x14ac:dyDescent="0.25">
      <c r="A2912" s="2">
        <v>58.200000000003598</v>
      </c>
      <c r="B2912" s="3">
        <v>15.37</v>
      </c>
      <c r="C2912" s="3">
        <v>16.847000000000001</v>
      </c>
      <c r="D2912" s="3">
        <v>17.516670000000001</v>
      </c>
    </row>
    <row r="2913" spans="1:4" x14ac:dyDescent="0.25">
      <c r="A2913" s="2">
        <v>58.220000000003601</v>
      </c>
      <c r="B2913" s="3">
        <v>15.224</v>
      </c>
      <c r="C2913" s="3">
        <v>3.452</v>
      </c>
      <c r="D2913" s="3">
        <v>17.967479999999998</v>
      </c>
    </row>
    <row r="2914" spans="1:4" x14ac:dyDescent="0.25">
      <c r="A2914" s="2">
        <v>58.240000000003597</v>
      </c>
      <c r="B2914" s="3">
        <v>15.367000000000001</v>
      </c>
      <c r="C2914" s="3">
        <v>4.085</v>
      </c>
      <c r="D2914" s="3">
        <v>17.910900000000002</v>
      </c>
    </row>
    <row r="2915" spans="1:4" x14ac:dyDescent="0.25">
      <c r="A2915" s="2">
        <v>58.2600000000036</v>
      </c>
      <c r="B2915" s="3">
        <v>15.438000000000001</v>
      </c>
      <c r="C2915" s="3">
        <v>4.9779999999999998</v>
      </c>
      <c r="D2915" s="3">
        <v>17.687539999999998</v>
      </c>
    </row>
    <row r="2916" spans="1:4" x14ac:dyDescent="0.25">
      <c r="A2916" s="2">
        <v>58.280000000003596</v>
      </c>
      <c r="B2916" s="3">
        <v>15.574</v>
      </c>
      <c r="C2916" s="3">
        <v>5.6609999999999996</v>
      </c>
      <c r="D2916" s="3">
        <v>18.027940000000001</v>
      </c>
    </row>
    <row r="2917" spans="1:4" x14ac:dyDescent="0.25">
      <c r="A2917" s="2">
        <v>58.3000000000036</v>
      </c>
      <c r="B2917" s="3">
        <v>15.58</v>
      </c>
      <c r="C2917" s="3">
        <v>6.38</v>
      </c>
      <c r="D2917" s="3">
        <v>18.104520000000001</v>
      </c>
    </row>
    <row r="2918" spans="1:4" x14ac:dyDescent="0.25">
      <c r="A2918" s="2">
        <v>58.320000000003603</v>
      </c>
      <c r="B2918" s="3">
        <v>15.411</v>
      </c>
      <c r="C2918" s="3">
        <v>7.3570000000000002</v>
      </c>
      <c r="D2918" s="3">
        <v>18.456340000000001</v>
      </c>
    </row>
    <row r="2919" spans="1:4" x14ac:dyDescent="0.25">
      <c r="A2919" s="2">
        <v>58.340000000003599</v>
      </c>
      <c r="B2919" s="3">
        <v>15.148999999999999</v>
      </c>
      <c r="C2919" s="3">
        <v>8.1010000000000009</v>
      </c>
      <c r="D2919" s="3">
        <v>17.95431</v>
      </c>
    </row>
    <row r="2920" spans="1:4" x14ac:dyDescent="0.25">
      <c r="A2920" s="2">
        <v>58.360000000003701</v>
      </c>
      <c r="B2920" s="3">
        <v>14.849</v>
      </c>
      <c r="C2920" s="3">
        <v>8.6809999999999992</v>
      </c>
      <c r="D2920" s="3">
        <v>17.471229999999998</v>
      </c>
    </row>
    <row r="2921" spans="1:4" x14ac:dyDescent="0.25">
      <c r="A2921" s="2">
        <v>58.380000000003697</v>
      </c>
      <c r="B2921" s="3">
        <v>14.696</v>
      </c>
      <c r="C2921" s="3">
        <v>9.1430000000000007</v>
      </c>
      <c r="D2921" s="3">
        <v>17.25789</v>
      </c>
    </row>
    <row r="2922" spans="1:4" x14ac:dyDescent="0.25">
      <c r="A2922" s="2">
        <v>58.400000000003701</v>
      </c>
      <c r="B2922" s="3">
        <v>14.757999999999999</v>
      </c>
      <c r="C2922" s="3">
        <v>10.178000000000001</v>
      </c>
      <c r="D2922" s="3">
        <v>17.364650000000001</v>
      </c>
    </row>
    <row r="2923" spans="1:4" x14ac:dyDescent="0.25">
      <c r="A2923" s="2">
        <v>58.420000000003697</v>
      </c>
      <c r="B2923" s="3">
        <v>14.962</v>
      </c>
      <c r="C2923" s="3">
        <v>11.071</v>
      </c>
      <c r="D2923" s="3">
        <v>17.44218</v>
      </c>
    </row>
    <row r="2924" spans="1:4" x14ac:dyDescent="0.25">
      <c r="A2924" s="2">
        <v>58.4400000000037</v>
      </c>
      <c r="B2924" s="3">
        <v>15.669</v>
      </c>
      <c r="C2924" s="3">
        <v>11.779</v>
      </c>
      <c r="D2924" s="3">
        <v>17.946210000000001</v>
      </c>
    </row>
    <row r="2925" spans="1:4" x14ac:dyDescent="0.25">
      <c r="A2925" s="2">
        <v>58.460000000003703</v>
      </c>
      <c r="B2925" s="3">
        <v>16.048999999999999</v>
      </c>
      <c r="C2925" s="3">
        <v>12.138</v>
      </c>
      <c r="D2925" s="3">
        <v>18.152760000000001</v>
      </c>
    </row>
    <row r="2926" spans="1:4" x14ac:dyDescent="0.25">
      <c r="A2926" s="2">
        <v>58.480000000003699</v>
      </c>
      <c r="B2926" s="3">
        <v>16.145</v>
      </c>
      <c r="C2926" s="3">
        <v>12.381</v>
      </c>
      <c r="D2926" s="3">
        <v>18.27956</v>
      </c>
    </row>
    <row r="2927" spans="1:4" x14ac:dyDescent="0.25">
      <c r="A2927" s="2">
        <v>58.500000000003702</v>
      </c>
      <c r="B2927" s="3">
        <v>16.219000000000001</v>
      </c>
      <c r="C2927" s="3">
        <v>12.944000000000001</v>
      </c>
      <c r="D2927" s="3">
        <v>18.3705</v>
      </c>
    </row>
    <row r="2928" spans="1:4" x14ac:dyDescent="0.25">
      <c r="A2928" s="2">
        <v>58.520000000003698</v>
      </c>
      <c r="B2928" s="3">
        <v>16.106999999999999</v>
      </c>
      <c r="C2928" s="3">
        <v>13.412000000000001</v>
      </c>
      <c r="D2928" s="3">
        <v>18.739629999999998</v>
      </c>
    </row>
    <row r="2929" spans="1:4" x14ac:dyDescent="0.25">
      <c r="A2929" s="2">
        <v>58.540000000003701</v>
      </c>
      <c r="B2929" s="3">
        <v>16.321000000000002</v>
      </c>
      <c r="C2929" s="3">
        <v>13.819000000000001</v>
      </c>
      <c r="D2929" s="3">
        <v>18.93506</v>
      </c>
    </row>
    <row r="2930" spans="1:4" x14ac:dyDescent="0.25">
      <c r="A2930" s="2">
        <v>58.560000000003697</v>
      </c>
      <c r="B2930" s="3">
        <v>16.463999999999999</v>
      </c>
      <c r="C2930" s="3">
        <v>14.211</v>
      </c>
      <c r="D2930" s="3">
        <v>18.708580000000001</v>
      </c>
    </row>
    <row r="2931" spans="1:4" x14ac:dyDescent="0.25">
      <c r="A2931" s="2">
        <v>58.5800000000037</v>
      </c>
      <c r="B2931" s="3">
        <v>16.675000000000001</v>
      </c>
      <c r="C2931" s="3">
        <v>14.535</v>
      </c>
      <c r="D2931" s="3">
        <v>17.604040000000001</v>
      </c>
    </row>
    <row r="2932" spans="1:4" x14ac:dyDescent="0.25">
      <c r="A2932" s="2">
        <v>58.600000000003703</v>
      </c>
      <c r="B2932" s="3">
        <v>16.818999999999999</v>
      </c>
      <c r="C2932" s="3">
        <v>15.025</v>
      </c>
      <c r="D2932" s="3">
        <v>17.613630000000001</v>
      </c>
    </row>
    <row r="2933" spans="1:4" x14ac:dyDescent="0.25">
      <c r="A2933" s="2">
        <v>58.620000000003699</v>
      </c>
      <c r="B2933" s="3">
        <v>16.853999999999999</v>
      </c>
      <c r="C2933" s="3">
        <v>15.513999999999999</v>
      </c>
      <c r="D2933" s="3">
        <v>17.00196</v>
      </c>
    </row>
    <row r="2934" spans="1:4" x14ac:dyDescent="0.25">
      <c r="A2934" s="2">
        <v>58.640000000003702</v>
      </c>
      <c r="B2934" s="3">
        <v>16.728999999999999</v>
      </c>
      <c r="C2934" s="3">
        <v>16.116</v>
      </c>
      <c r="D2934" s="3">
        <v>16.48001</v>
      </c>
    </row>
    <row r="2935" spans="1:4" x14ac:dyDescent="0.25">
      <c r="A2935" s="2">
        <v>58.660000000003699</v>
      </c>
      <c r="B2935" s="3">
        <v>16.742000000000001</v>
      </c>
      <c r="C2935" s="3">
        <v>16.53</v>
      </c>
      <c r="D2935" s="3">
        <v>15.994630000000001</v>
      </c>
    </row>
    <row r="2936" spans="1:4" x14ac:dyDescent="0.25">
      <c r="A2936" s="2">
        <v>58.680000000003702</v>
      </c>
      <c r="B2936" s="3">
        <v>16.591999999999999</v>
      </c>
      <c r="C2936" s="3">
        <v>16.71</v>
      </c>
      <c r="D2936" s="3">
        <v>15.731019999999999</v>
      </c>
    </row>
    <row r="2937" spans="1:4" x14ac:dyDescent="0.25">
      <c r="A2937" s="2">
        <v>58.700000000003698</v>
      </c>
      <c r="B2937" s="3">
        <v>16.265000000000001</v>
      </c>
      <c r="C2937" s="3">
        <v>16.728000000000002</v>
      </c>
      <c r="D2937" s="3">
        <v>15.42319</v>
      </c>
    </row>
    <row r="2938" spans="1:4" x14ac:dyDescent="0.25">
      <c r="A2938" s="2">
        <v>58.720000000003701</v>
      </c>
      <c r="B2938" s="3">
        <v>16.065000000000001</v>
      </c>
      <c r="C2938" s="3">
        <v>16.788</v>
      </c>
      <c r="D2938" s="3">
        <v>15.25733</v>
      </c>
    </row>
    <row r="2939" spans="1:4" x14ac:dyDescent="0.25">
      <c r="A2939" s="2">
        <v>58.740000000003697</v>
      </c>
      <c r="B2939" s="3">
        <v>15.73</v>
      </c>
      <c r="C2939" s="3">
        <v>16.806000000000001</v>
      </c>
      <c r="D2939" s="3">
        <v>15.089969999999999</v>
      </c>
    </row>
    <row r="2940" spans="1:4" x14ac:dyDescent="0.25">
      <c r="A2940" s="2">
        <v>58.7600000000037</v>
      </c>
      <c r="B2940" s="3">
        <v>15.493</v>
      </c>
      <c r="C2940" s="3">
        <v>16.884</v>
      </c>
      <c r="D2940" s="3">
        <v>15.32283</v>
      </c>
    </row>
    <row r="2941" spans="1:4" x14ac:dyDescent="0.25">
      <c r="A2941" s="2">
        <v>58.780000000003703</v>
      </c>
      <c r="B2941" s="3">
        <v>15.162000000000001</v>
      </c>
      <c r="C2941" s="3">
        <v>16.812000000000001</v>
      </c>
      <c r="D2941" s="3">
        <v>15.364520000000001</v>
      </c>
    </row>
    <row r="2942" spans="1:4" x14ac:dyDescent="0.25">
      <c r="A2942" s="2">
        <v>58.800000000003699</v>
      </c>
      <c r="B2942" s="3">
        <v>14.875</v>
      </c>
      <c r="C2942" s="3">
        <v>16.494</v>
      </c>
      <c r="D2942" s="3">
        <v>15.83427</v>
      </c>
    </row>
    <row r="2943" spans="1:4" x14ac:dyDescent="0.25">
      <c r="A2943" s="2">
        <v>58.820000000003702</v>
      </c>
      <c r="B2943" s="3">
        <v>14.743</v>
      </c>
      <c r="C2943" s="3">
        <v>16.306000000000001</v>
      </c>
      <c r="D2943" s="3">
        <v>15.836169999999999</v>
      </c>
    </row>
    <row r="2944" spans="1:4" x14ac:dyDescent="0.25">
      <c r="A2944" s="2">
        <v>58.840000000003698</v>
      </c>
      <c r="B2944" s="3">
        <v>14.907999999999999</v>
      </c>
      <c r="C2944" s="3">
        <v>16.132000000000001</v>
      </c>
      <c r="D2944" s="3">
        <v>1.0000000000000001E-9</v>
      </c>
    </row>
    <row r="2945" spans="1:4" x14ac:dyDescent="0.25">
      <c r="A2945" s="2">
        <v>58.860000000003701</v>
      </c>
      <c r="B2945" s="3">
        <v>15.194000000000001</v>
      </c>
      <c r="C2945" s="3">
        <v>16.178999999999998</v>
      </c>
      <c r="D2945" s="3">
        <v>5.1827839999999998</v>
      </c>
    </row>
    <row r="2946" spans="1:4" x14ac:dyDescent="0.25">
      <c r="A2946" s="2">
        <v>58.880000000003697</v>
      </c>
      <c r="B2946" s="3">
        <v>15.371</v>
      </c>
      <c r="C2946" s="3">
        <v>16.236999999999998</v>
      </c>
      <c r="D2946" s="3">
        <v>7.4283950000000001</v>
      </c>
    </row>
    <row r="2947" spans="1:4" x14ac:dyDescent="0.25">
      <c r="A2947" s="2">
        <v>58.900000000003701</v>
      </c>
      <c r="B2947" s="3">
        <v>15.247</v>
      </c>
      <c r="C2947" s="3">
        <v>16.484999999999999</v>
      </c>
      <c r="D2947" s="3">
        <v>8.9719309999999997</v>
      </c>
    </row>
    <row r="2948" spans="1:4" x14ac:dyDescent="0.25">
      <c r="A2948" s="2">
        <v>58.920000000003697</v>
      </c>
      <c r="B2948" s="3">
        <v>14.935</v>
      </c>
      <c r="C2948" s="3">
        <v>16.835999999999999</v>
      </c>
      <c r="D2948" s="3">
        <v>10.75601</v>
      </c>
    </row>
    <row r="2949" spans="1:4" x14ac:dyDescent="0.25">
      <c r="A2949" s="2">
        <v>58.9400000000037</v>
      </c>
      <c r="B2949" s="3">
        <v>14.884</v>
      </c>
      <c r="C2949" s="3">
        <v>17.013999999999999</v>
      </c>
      <c r="D2949" s="3">
        <v>12.03951</v>
      </c>
    </row>
    <row r="2950" spans="1:4" x14ac:dyDescent="0.25">
      <c r="A2950" s="2">
        <v>58.960000000003703</v>
      </c>
      <c r="B2950" s="3">
        <v>15.257999999999999</v>
      </c>
      <c r="C2950" s="3">
        <v>17.105</v>
      </c>
      <c r="D2950" s="3">
        <v>13.33741</v>
      </c>
    </row>
    <row r="2951" spans="1:4" x14ac:dyDescent="0.25">
      <c r="A2951" s="2">
        <v>58.980000000003699</v>
      </c>
      <c r="B2951" s="3">
        <v>15.595000000000001</v>
      </c>
      <c r="C2951" s="3">
        <v>16.966999999999999</v>
      </c>
      <c r="D2951" s="3">
        <v>14.45261</v>
      </c>
    </row>
    <row r="2952" spans="1:4" x14ac:dyDescent="0.25">
      <c r="A2952" s="2">
        <v>59.000000000003801</v>
      </c>
      <c r="B2952" s="3">
        <v>15.496</v>
      </c>
      <c r="C2952" s="3">
        <v>16.965</v>
      </c>
      <c r="D2952" s="3">
        <v>14.65091</v>
      </c>
    </row>
    <row r="2953" spans="1:4" x14ac:dyDescent="0.25">
      <c r="A2953" s="2">
        <v>59.020000000003797</v>
      </c>
      <c r="B2953" s="3">
        <v>15.318</v>
      </c>
      <c r="C2953" s="3">
        <v>16.634</v>
      </c>
      <c r="D2953" s="3">
        <v>15.178940000000001</v>
      </c>
    </row>
    <row r="2954" spans="1:4" x14ac:dyDescent="0.25">
      <c r="A2954" s="2">
        <v>59.040000000003801</v>
      </c>
      <c r="B2954" s="3">
        <v>15.244999999999999</v>
      </c>
      <c r="C2954" s="3">
        <v>16.311</v>
      </c>
      <c r="D2954" s="3">
        <v>15.764749999999999</v>
      </c>
    </row>
    <row r="2955" spans="1:4" x14ac:dyDescent="0.25">
      <c r="A2955" s="2">
        <v>59.060000000003797</v>
      </c>
      <c r="B2955" s="3">
        <v>15.268000000000001</v>
      </c>
      <c r="C2955" s="3">
        <v>16.067</v>
      </c>
      <c r="D2955" s="3">
        <v>16.04524</v>
      </c>
    </row>
    <row r="2956" spans="1:4" x14ac:dyDescent="0.25">
      <c r="A2956" s="2">
        <v>59.0800000000038</v>
      </c>
      <c r="B2956" s="3">
        <v>15.348000000000001</v>
      </c>
      <c r="C2956" s="3">
        <v>16.169</v>
      </c>
      <c r="D2956" s="3">
        <v>16.21603</v>
      </c>
    </row>
    <row r="2957" spans="1:4" x14ac:dyDescent="0.25">
      <c r="A2957" s="2">
        <v>59.100000000003803</v>
      </c>
      <c r="B2957" s="3">
        <v>15.202999999999999</v>
      </c>
      <c r="C2957" s="3">
        <v>16.518000000000001</v>
      </c>
      <c r="D2957" s="3">
        <v>15.800369999999999</v>
      </c>
    </row>
    <row r="2958" spans="1:4" x14ac:dyDescent="0.25">
      <c r="A2958" s="2">
        <v>59.120000000003799</v>
      </c>
      <c r="B2958" s="3">
        <v>1.7789999999999999</v>
      </c>
      <c r="C2958" s="3">
        <v>16.879000000000001</v>
      </c>
      <c r="D2958" s="3">
        <v>15.47518</v>
      </c>
    </row>
    <row r="2959" spans="1:4" x14ac:dyDescent="0.25">
      <c r="A2959" s="2">
        <v>59.140000000003802</v>
      </c>
      <c r="B2959" s="3">
        <v>2.8279999999999998</v>
      </c>
      <c r="C2959" s="3">
        <v>16.936</v>
      </c>
      <c r="D2959" s="3">
        <v>15.184060000000001</v>
      </c>
    </row>
    <row r="2960" spans="1:4" x14ac:dyDescent="0.25">
      <c r="A2960" s="2">
        <v>59.160000000003798</v>
      </c>
      <c r="B2960" s="3">
        <v>3.9180000000000001</v>
      </c>
      <c r="C2960" s="3">
        <v>16.745999999999999</v>
      </c>
      <c r="D2960" s="3">
        <v>15.228529999999999</v>
      </c>
    </row>
    <row r="2961" spans="1:4" x14ac:dyDescent="0.25">
      <c r="A2961" s="2">
        <v>59.180000000003801</v>
      </c>
      <c r="B2961" s="3">
        <v>5.3129999999999997</v>
      </c>
      <c r="C2961" s="3">
        <v>16.36</v>
      </c>
      <c r="D2961" s="3">
        <v>15.178269999999999</v>
      </c>
    </row>
    <row r="2962" spans="1:4" x14ac:dyDescent="0.25">
      <c r="A2962" s="2">
        <v>59.200000000003797</v>
      </c>
      <c r="B2962" s="3">
        <v>6.2329999999999997</v>
      </c>
      <c r="C2962" s="3">
        <v>16.196000000000002</v>
      </c>
      <c r="D2962" s="3">
        <v>15.1471</v>
      </c>
    </row>
    <row r="2963" spans="1:4" x14ac:dyDescent="0.25">
      <c r="A2963" s="2">
        <v>59.2200000000038</v>
      </c>
      <c r="B2963" s="3">
        <v>7.673</v>
      </c>
      <c r="C2963" s="3">
        <v>16.356999999999999</v>
      </c>
      <c r="D2963" s="3">
        <v>14.817030000000001</v>
      </c>
    </row>
    <row r="2964" spans="1:4" x14ac:dyDescent="0.25">
      <c r="A2964" s="2">
        <v>59.240000000003803</v>
      </c>
      <c r="B2964" s="3">
        <v>8.6630000000000003</v>
      </c>
      <c r="C2964" s="3">
        <v>16.513999999999999</v>
      </c>
      <c r="D2964" s="3">
        <v>14.71982</v>
      </c>
    </row>
    <row r="2965" spans="1:4" x14ac:dyDescent="0.25">
      <c r="A2965" s="2">
        <v>59.260000000003799</v>
      </c>
      <c r="B2965" s="3">
        <v>9.7240000000000002</v>
      </c>
      <c r="C2965" s="3">
        <v>16.465</v>
      </c>
      <c r="D2965" s="3">
        <v>14.39213</v>
      </c>
    </row>
    <row r="2966" spans="1:4" x14ac:dyDescent="0.25">
      <c r="A2966" s="2">
        <v>59.280000000003803</v>
      </c>
      <c r="B2966" s="3">
        <v>10.84</v>
      </c>
      <c r="C2966" s="3">
        <v>16.391999999999999</v>
      </c>
      <c r="D2966" s="3">
        <v>14.34934</v>
      </c>
    </row>
    <row r="2967" spans="1:4" x14ac:dyDescent="0.25">
      <c r="A2967" s="2">
        <v>59.300000000003799</v>
      </c>
      <c r="B2967" s="3">
        <v>11.762</v>
      </c>
      <c r="C2967" s="3">
        <v>16.300999999999998</v>
      </c>
      <c r="D2967" s="3">
        <v>15.115539999999999</v>
      </c>
    </row>
    <row r="2968" spans="1:4" x14ac:dyDescent="0.25">
      <c r="A2968" s="2">
        <v>59.320000000003802</v>
      </c>
      <c r="B2968" s="3">
        <v>12.571999999999999</v>
      </c>
      <c r="C2968" s="3">
        <v>16.324000000000002</v>
      </c>
      <c r="D2968" s="3">
        <v>15.374639999999999</v>
      </c>
    </row>
    <row r="2969" spans="1:4" x14ac:dyDescent="0.25">
      <c r="A2969" s="2">
        <v>59.340000000003798</v>
      </c>
      <c r="B2969" s="3">
        <v>13.343</v>
      </c>
      <c r="C2969" s="3">
        <v>16.329999999999998</v>
      </c>
      <c r="D2969" s="3">
        <v>15.361929999999999</v>
      </c>
    </row>
    <row r="2970" spans="1:4" x14ac:dyDescent="0.25">
      <c r="A2970" s="2">
        <v>59.360000000003801</v>
      </c>
      <c r="B2970" s="3">
        <v>13.842000000000001</v>
      </c>
      <c r="C2970" s="3">
        <v>16.535</v>
      </c>
      <c r="D2970" s="3">
        <v>15.4886</v>
      </c>
    </row>
    <row r="2971" spans="1:4" x14ac:dyDescent="0.25">
      <c r="A2971" s="2">
        <v>59.380000000003797</v>
      </c>
      <c r="B2971" s="3">
        <v>14.644</v>
      </c>
      <c r="C2971" s="3">
        <v>16.602</v>
      </c>
      <c r="D2971" s="3">
        <v>15.43224</v>
      </c>
    </row>
    <row r="2972" spans="1:4" x14ac:dyDescent="0.25">
      <c r="A2972" s="2">
        <v>59.4000000000038</v>
      </c>
      <c r="B2972" s="3">
        <v>15.105</v>
      </c>
      <c r="C2972" s="3">
        <v>16.420000000000002</v>
      </c>
      <c r="D2972" s="3">
        <v>15.299200000000001</v>
      </c>
    </row>
    <row r="2973" spans="1:4" x14ac:dyDescent="0.25">
      <c r="A2973" s="2">
        <v>59.420000000003803</v>
      </c>
      <c r="B2973" s="3">
        <v>15.372999999999999</v>
      </c>
      <c r="C2973" s="3">
        <v>16.154</v>
      </c>
      <c r="D2973" s="3">
        <v>14.54307</v>
      </c>
    </row>
    <row r="2974" spans="1:4" x14ac:dyDescent="0.25">
      <c r="A2974" s="2">
        <v>59.440000000003799</v>
      </c>
      <c r="B2974" s="3">
        <v>15.55</v>
      </c>
      <c r="C2974" s="3">
        <v>16.53</v>
      </c>
      <c r="D2974" s="3">
        <v>14.295450000000001</v>
      </c>
    </row>
    <row r="2975" spans="1:4" x14ac:dyDescent="0.25">
      <c r="A2975" s="2">
        <v>59.460000000003802</v>
      </c>
      <c r="B2975" s="3">
        <v>15.686</v>
      </c>
      <c r="C2975" s="3">
        <v>17.045000000000002</v>
      </c>
      <c r="D2975" s="3">
        <v>15.29848</v>
      </c>
    </row>
    <row r="2976" spans="1:4" x14ac:dyDescent="0.25">
      <c r="A2976" s="2">
        <v>59.480000000003798</v>
      </c>
      <c r="B2976" s="3">
        <v>16.055</v>
      </c>
      <c r="C2976" s="3">
        <v>17.670999999999999</v>
      </c>
      <c r="D2976" s="3">
        <v>16.960740000000001</v>
      </c>
    </row>
    <row r="2977" spans="1:4" x14ac:dyDescent="0.25">
      <c r="A2977" s="2">
        <v>59.500000000003801</v>
      </c>
      <c r="B2977" s="3">
        <v>16.184999999999999</v>
      </c>
      <c r="C2977" s="3">
        <v>17.923999999999999</v>
      </c>
      <c r="D2977" s="3">
        <v>18.012599999999999</v>
      </c>
    </row>
    <row r="2978" spans="1:4" x14ac:dyDescent="0.25">
      <c r="A2978" s="2">
        <v>59.520000000003797</v>
      </c>
      <c r="B2978" s="3">
        <v>16.443000000000001</v>
      </c>
      <c r="C2978" s="3">
        <v>18.097000000000001</v>
      </c>
      <c r="D2978" s="3">
        <v>17.610900000000001</v>
      </c>
    </row>
    <row r="2979" spans="1:4" x14ac:dyDescent="0.25">
      <c r="A2979" s="2">
        <v>59.540000000003801</v>
      </c>
      <c r="B2979" s="3">
        <v>16.716000000000001</v>
      </c>
      <c r="C2979" s="3">
        <v>17.956</v>
      </c>
      <c r="D2979" s="3">
        <v>15.06387</v>
      </c>
    </row>
    <row r="2980" spans="1:4" x14ac:dyDescent="0.25">
      <c r="A2980" s="2">
        <v>59.560000000003797</v>
      </c>
      <c r="B2980" s="3">
        <v>16.939</v>
      </c>
      <c r="C2980" s="3">
        <v>17.841000000000001</v>
      </c>
      <c r="D2980" s="3">
        <v>12.7613</v>
      </c>
    </row>
    <row r="2981" spans="1:4" x14ac:dyDescent="0.25">
      <c r="A2981" s="2">
        <v>59.5800000000038</v>
      </c>
      <c r="B2981" s="3">
        <v>17.167999999999999</v>
      </c>
      <c r="C2981" s="3">
        <v>17.657</v>
      </c>
      <c r="D2981" s="3">
        <v>10.542350000000001</v>
      </c>
    </row>
    <row r="2982" spans="1:4" x14ac:dyDescent="0.25">
      <c r="A2982" s="2">
        <v>59.600000000003803</v>
      </c>
      <c r="B2982" s="3">
        <v>17.210999999999999</v>
      </c>
      <c r="C2982" s="3">
        <v>17.183</v>
      </c>
      <c r="D2982" s="3">
        <v>9.2024050000000006</v>
      </c>
    </row>
    <row r="2983" spans="1:4" x14ac:dyDescent="0.25">
      <c r="A2983" s="2">
        <v>59.620000000003799</v>
      </c>
      <c r="B2983" s="3">
        <v>16.972999999999999</v>
      </c>
      <c r="C2983" s="3">
        <v>16.792000000000002</v>
      </c>
      <c r="D2983" s="3">
        <v>7.7292129999999997</v>
      </c>
    </row>
    <row r="2984" spans="1:4" x14ac:dyDescent="0.25">
      <c r="A2984" s="2">
        <v>59.640000000003901</v>
      </c>
      <c r="B2984" s="3">
        <v>16.815999999999999</v>
      </c>
      <c r="C2984" s="3">
        <v>16.411000000000001</v>
      </c>
      <c r="D2984" s="3">
        <v>7.0264990000000003</v>
      </c>
    </row>
    <row r="2985" spans="1:4" x14ac:dyDescent="0.25">
      <c r="A2985" s="2">
        <v>59.660000000003897</v>
      </c>
      <c r="B2985" s="3">
        <v>16.744</v>
      </c>
      <c r="C2985" s="3">
        <v>16.516999999999999</v>
      </c>
      <c r="D2985" s="3">
        <v>6.668501</v>
      </c>
    </row>
    <row r="2986" spans="1:4" x14ac:dyDescent="0.25">
      <c r="A2986" s="2">
        <v>59.680000000003901</v>
      </c>
      <c r="B2986" s="3">
        <v>16.664999999999999</v>
      </c>
      <c r="C2986" s="3">
        <v>17.026</v>
      </c>
      <c r="D2986" s="3">
        <v>7.1354660000000001</v>
      </c>
    </row>
    <row r="2987" spans="1:4" x14ac:dyDescent="0.25">
      <c r="A2987" s="2">
        <v>59.700000000003897</v>
      </c>
      <c r="B2987" s="3">
        <v>16.699000000000002</v>
      </c>
      <c r="C2987" s="3">
        <v>17.216000000000001</v>
      </c>
      <c r="D2987" s="3">
        <v>7.5577449999999997</v>
      </c>
    </row>
    <row r="2988" spans="1:4" x14ac:dyDescent="0.25">
      <c r="A2988" s="2">
        <v>59.7200000000039</v>
      </c>
      <c r="B2988" s="3">
        <v>16.779</v>
      </c>
      <c r="C2988" s="3">
        <v>17.39</v>
      </c>
      <c r="D2988" s="3">
        <v>7.9272900000000002</v>
      </c>
    </row>
    <row r="2989" spans="1:4" x14ac:dyDescent="0.25">
      <c r="A2989" s="2">
        <v>59.740000000003903</v>
      </c>
      <c r="B2989" s="3">
        <v>16.602</v>
      </c>
      <c r="C2989" s="3">
        <v>17.093</v>
      </c>
      <c r="D2989" s="3">
        <v>8.5763029999999993</v>
      </c>
    </row>
    <row r="2990" spans="1:4" x14ac:dyDescent="0.25">
      <c r="A2990" s="2">
        <v>59.760000000003899</v>
      </c>
      <c r="B2990" s="3">
        <v>16.332000000000001</v>
      </c>
      <c r="C2990" s="3">
        <v>16.994</v>
      </c>
      <c r="D2990" s="3">
        <v>8.5923029999999994</v>
      </c>
    </row>
    <row r="2991" spans="1:4" x14ac:dyDescent="0.25">
      <c r="A2991" s="2">
        <v>59.780000000003902</v>
      </c>
      <c r="B2991" s="3">
        <v>16.204000000000001</v>
      </c>
      <c r="C2991" s="3">
        <v>17.013000000000002</v>
      </c>
      <c r="D2991" s="3">
        <v>8.7264219999999995</v>
      </c>
    </row>
    <row r="2992" spans="1:4" x14ac:dyDescent="0.25">
      <c r="A2992" s="2">
        <v>59.800000000003898</v>
      </c>
      <c r="B2992" s="3">
        <v>15.755000000000001</v>
      </c>
      <c r="C2992" s="3">
        <v>17.408000000000001</v>
      </c>
      <c r="D2992" s="3">
        <v>8.4021109999999997</v>
      </c>
    </row>
    <row r="2993" spans="1:4" x14ac:dyDescent="0.25">
      <c r="A2993" s="2">
        <v>59.820000000003901</v>
      </c>
      <c r="B2993" s="3">
        <v>15.407</v>
      </c>
      <c r="C2993" s="3">
        <v>17.724</v>
      </c>
      <c r="D2993" s="3">
        <v>7.78498</v>
      </c>
    </row>
    <row r="2994" spans="1:4" x14ac:dyDescent="0.25">
      <c r="A2994" s="2">
        <v>59.840000000003897</v>
      </c>
      <c r="B2994" s="3">
        <v>15.285</v>
      </c>
      <c r="C2994" s="3">
        <v>18.018000000000001</v>
      </c>
      <c r="D2994" s="3">
        <v>7.3792749999999998</v>
      </c>
    </row>
    <row r="2995" spans="1:4" x14ac:dyDescent="0.25">
      <c r="A2995" s="2">
        <v>59.8600000000039</v>
      </c>
      <c r="B2995" s="3">
        <v>15.664999999999999</v>
      </c>
      <c r="C2995" s="3">
        <v>18.263000000000002</v>
      </c>
      <c r="D2995" s="3">
        <v>6.8831959999999999</v>
      </c>
    </row>
    <row r="2996" spans="1:4" x14ac:dyDescent="0.25">
      <c r="A2996" s="2">
        <v>59.880000000003903</v>
      </c>
      <c r="B2996" s="3">
        <v>15.958</v>
      </c>
      <c r="C2996" s="3">
        <v>18.393000000000001</v>
      </c>
      <c r="D2996" s="3">
        <v>6.6592099999999999</v>
      </c>
    </row>
    <row r="2997" spans="1:4" x14ac:dyDescent="0.25">
      <c r="A2997" s="2">
        <v>59.900000000003899</v>
      </c>
      <c r="B2997" s="3">
        <v>15.923</v>
      </c>
      <c r="C2997" s="3">
        <v>18.187999999999999</v>
      </c>
      <c r="D2997" s="3">
        <v>6.6992440000000002</v>
      </c>
    </row>
    <row r="2998" spans="1:4" x14ac:dyDescent="0.25">
      <c r="A2998" s="2">
        <v>59.920000000003903</v>
      </c>
      <c r="B2998" s="3">
        <v>15.565</v>
      </c>
      <c r="C2998" s="3">
        <v>17.844999999999999</v>
      </c>
      <c r="D2998" s="3">
        <v>6.7708849999999998</v>
      </c>
    </row>
    <row r="2999" spans="1:4" x14ac:dyDescent="0.25">
      <c r="A2999" s="2">
        <v>59.940000000003899</v>
      </c>
      <c r="B2999" s="3">
        <v>15.212999999999999</v>
      </c>
      <c r="C2999" s="3">
        <v>17.495000000000001</v>
      </c>
      <c r="D2999" s="3">
        <v>6.8145340000000001</v>
      </c>
    </row>
    <row r="3000" spans="1:4" x14ac:dyDescent="0.25">
      <c r="A3000" s="2">
        <v>59.960000000003902</v>
      </c>
      <c r="B3000" s="3">
        <v>15.15</v>
      </c>
      <c r="C3000" s="3">
        <v>17.219000000000001</v>
      </c>
      <c r="D3000" s="3">
        <v>6.7848269999999999</v>
      </c>
    </row>
    <row r="3001" spans="1:4" x14ac:dyDescent="0.25">
      <c r="A3001" s="2">
        <v>59.980000000003898</v>
      </c>
      <c r="B3001" s="3">
        <v>15.317</v>
      </c>
      <c r="C3001" s="3">
        <v>17.151</v>
      </c>
      <c r="D3001" s="3">
        <v>6.1451320000000003</v>
      </c>
    </row>
    <row r="3002" spans="1:4" x14ac:dyDescent="0.25">
      <c r="A3002" s="2">
        <v>60.000000000003901</v>
      </c>
      <c r="B3002" s="3">
        <v>15.738</v>
      </c>
      <c r="C3002" s="3">
        <v>17.024999999999999</v>
      </c>
      <c r="D3002" s="3">
        <v>6.0407089999999997</v>
      </c>
    </row>
    <row r="3003" spans="1:4" x14ac:dyDescent="0.25">
      <c r="A3003" s="2">
        <v>60.020000000003897</v>
      </c>
      <c r="B3003" s="3">
        <v>15.721</v>
      </c>
      <c r="C3003" s="3">
        <v>16.916</v>
      </c>
      <c r="D3003" s="3">
        <v>5.7812849999999996</v>
      </c>
    </row>
    <row r="3004" spans="1:4" x14ac:dyDescent="0.25">
      <c r="A3004" s="2">
        <v>60.0400000000039</v>
      </c>
      <c r="B3004" s="3">
        <v>15.85</v>
      </c>
      <c r="C3004" s="3">
        <v>16.821999999999999</v>
      </c>
      <c r="D3004" s="3">
        <v>5.6765270000000001</v>
      </c>
    </row>
    <row r="3005" spans="1:4" x14ac:dyDescent="0.25">
      <c r="A3005" s="2">
        <v>60.060000000003903</v>
      </c>
      <c r="B3005" s="3">
        <v>16.3</v>
      </c>
      <c r="C3005" s="3">
        <v>16.742999999999999</v>
      </c>
      <c r="D3005" s="3">
        <v>5.4859489999999997</v>
      </c>
    </row>
    <row r="3006" spans="1:4" x14ac:dyDescent="0.25">
      <c r="A3006" s="2">
        <v>60.080000000003899</v>
      </c>
      <c r="B3006" s="3">
        <v>16.332999999999998</v>
      </c>
      <c r="C3006" s="3">
        <v>16.844999999999999</v>
      </c>
      <c r="D3006" s="3">
        <v>5.524775</v>
      </c>
    </row>
    <row r="3007" spans="1:4" x14ac:dyDescent="0.25">
      <c r="A3007" s="2">
        <v>60.100000000003902</v>
      </c>
      <c r="B3007" s="3">
        <v>16.248000000000001</v>
      </c>
      <c r="C3007" s="3">
        <v>17.148</v>
      </c>
      <c r="D3007" s="3">
        <v>5.6410470000000004</v>
      </c>
    </row>
    <row r="3008" spans="1:4" x14ac:dyDescent="0.25">
      <c r="A3008" s="2">
        <v>60.120000000003898</v>
      </c>
      <c r="B3008" s="3">
        <v>16.056999999999999</v>
      </c>
      <c r="C3008" s="3">
        <v>17.803000000000001</v>
      </c>
      <c r="D3008" s="3">
        <v>5.3868669999999996</v>
      </c>
    </row>
    <row r="3009" spans="1:4" x14ac:dyDescent="0.25">
      <c r="A3009" s="2">
        <v>60.140000000003901</v>
      </c>
      <c r="B3009" s="3">
        <v>16.106000000000002</v>
      </c>
      <c r="C3009" s="3">
        <v>18.376000000000001</v>
      </c>
      <c r="D3009" s="3">
        <v>4.7625609999999998</v>
      </c>
    </row>
    <row r="3010" spans="1:4" x14ac:dyDescent="0.25">
      <c r="A3010" s="2">
        <v>60.160000000003897</v>
      </c>
      <c r="B3010" s="3">
        <v>16.349</v>
      </c>
      <c r="C3010" s="3">
        <v>18.86</v>
      </c>
      <c r="D3010" s="3">
        <v>4.6991079999999998</v>
      </c>
    </row>
    <row r="3011" spans="1:4" x14ac:dyDescent="0.25">
      <c r="A3011" s="2">
        <v>60.180000000003901</v>
      </c>
      <c r="B3011" s="3">
        <v>16.605</v>
      </c>
      <c r="C3011" s="3">
        <v>19.082999999999998</v>
      </c>
      <c r="D3011" s="3">
        <v>4.6307530000000003</v>
      </c>
    </row>
    <row r="3012" spans="1:4" x14ac:dyDescent="0.25">
      <c r="A3012" s="2">
        <v>60.200000000003897</v>
      </c>
      <c r="B3012" s="3">
        <v>16.832000000000001</v>
      </c>
      <c r="C3012" s="3">
        <v>18.98</v>
      </c>
      <c r="D3012" s="3">
        <v>4.7260400000000002</v>
      </c>
    </row>
    <row r="3013" spans="1:4" x14ac:dyDescent="0.25">
      <c r="A3013" s="2">
        <v>60.2200000000039</v>
      </c>
      <c r="B3013" s="3">
        <v>16.893999999999998</v>
      </c>
      <c r="C3013" s="3">
        <v>2.9780000000000002</v>
      </c>
      <c r="D3013" s="3">
        <v>4.9537250000000004</v>
      </c>
    </row>
    <row r="3014" spans="1:4" x14ac:dyDescent="0.25">
      <c r="A3014" s="2">
        <v>60.240000000003903</v>
      </c>
      <c r="B3014" s="3">
        <v>16.835000000000001</v>
      </c>
      <c r="C3014" s="3">
        <v>4.3220000000000001</v>
      </c>
      <c r="D3014" s="3">
        <v>4.8323320000000001</v>
      </c>
    </row>
    <row r="3015" spans="1:4" x14ac:dyDescent="0.25">
      <c r="A3015" s="2">
        <v>60.260000000003899</v>
      </c>
      <c r="B3015" s="3">
        <v>16.757999999999999</v>
      </c>
      <c r="C3015" s="3">
        <v>5.944</v>
      </c>
      <c r="D3015" s="3">
        <v>5.0071719999999997</v>
      </c>
    </row>
    <row r="3016" spans="1:4" x14ac:dyDescent="0.25">
      <c r="A3016" s="2">
        <v>60.280000000004001</v>
      </c>
      <c r="B3016" s="3">
        <v>16.949000000000002</v>
      </c>
      <c r="C3016" s="3">
        <v>8.0030000000000001</v>
      </c>
      <c r="D3016" s="3">
        <v>5.3671850000000001</v>
      </c>
    </row>
    <row r="3017" spans="1:4" x14ac:dyDescent="0.25">
      <c r="A3017" s="2">
        <v>60.300000000003998</v>
      </c>
      <c r="B3017" s="3">
        <v>17.148</v>
      </c>
      <c r="C3017" s="3">
        <v>10.055</v>
      </c>
      <c r="D3017" s="3">
        <v>5.3398079999999997</v>
      </c>
    </row>
    <row r="3018" spans="1:4" x14ac:dyDescent="0.25">
      <c r="A3018" s="2">
        <v>60.320000000004001</v>
      </c>
      <c r="B3018" s="3">
        <v>17.300999999999998</v>
      </c>
      <c r="C3018" s="3">
        <v>13.319000000000001</v>
      </c>
      <c r="D3018" s="3">
        <v>5.019946</v>
      </c>
    </row>
    <row r="3019" spans="1:4" x14ac:dyDescent="0.25">
      <c r="A3019" s="2">
        <v>60.340000000003997</v>
      </c>
      <c r="B3019" s="3">
        <v>17.393999999999998</v>
      </c>
      <c r="C3019" s="3">
        <v>16.323</v>
      </c>
      <c r="D3019" s="3">
        <v>4.7775550000000004</v>
      </c>
    </row>
    <row r="3020" spans="1:4" x14ac:dyDescent="0.25">
      <c r="A3020" s="2">
        <v>60.360000000004</v>
      </c>
      <c r="B3020" s="3">
        <v>17.594000000000001</v>
      </c>
      <c r="C3020" s="3">
        <v>18.673999999999999</v>
      </c>
      <c r="D3020" s="3">
        <v>4.766165</v>
      </c>
    </row>
    <row r="3021" spans="1:4" x14ac:dyDescent="0.25">
      <c r="A3021" s="2">
        <v>60.380000000004003</v>
      </c>
      <c r="B3021" s="3">
        <v>17.748000000000001</v>
      </c>
      <c r="C3021" s="3">
        <v>18.803000000000001</v>
      </c>
      <c r="D3021" s="3">
        <v>4.5916899999999998</v>
      </c>
    </row>
    <row r="3022" spans="1:4" x14ac:dyDescent="0.25">
      <c r="A3022" s="2">
        <v>60.400000000003999</v>
      </c>
      <c r="B3022" s="3">
        <v>17.745000000000001</v>
      </c>
      <c r="C3022" s="3">
        <v>18.748000000000001</v>
      </c>
      <c r="D3022" s="3">
        <v>4.2537440000000002</v>
      </c>
    </row>
    <row r="3023" spans="1:4" x14ac:dyDescent="0.25">
      <c r="A3023" s="2">
        <v>60.420000000004002</v>
      </c>
      <c r="B3023" s="3">
        <v>17.785</v>
      </c>
      <c r="C3023" s="3">
        <v>18.704999999999998</v>
      </c>
      <c r="D3023" s="3">
        <v>3.8566029999999998</v>
      </c>
    </row>
    <row r="3024" spans="1:4" x14ac:dyDescent="0.25">
      <c r="A3024" s="2">
        <v>60.440000000003998</v>
      </c>
      <c r="B3024" s="3">
        <v>17.61</v>
      </c>
      <c r="C3024" s="3">
        <v>18.734999999999999</v>
      </c>
      <c r="D3024" s="3">
        <v>4.0511140000000001</v>
      </c>
    </row>
    <row r="3025" spans="1:4" x14ac:dyDescent="0.25">
      <c r="A3025" s="2">
        <v>60.460000000004001</v>
      </c>
      <c r="B3025" s="3">
        <v>17.372</v>
      </c>
      <c r="C3025" s="3">
        <v>18.707999999999998</v>
      </c>
      <c r="D3025" s="3">
        <v>4.1056319999999999</v>
      </c>
    </row>
    <row r="3026" spans="1:4" x14ac:dyDescent="0.25">
      <c r="A3026" s="2">
        <v>60.480000000003997</v>
      </c>
      <c r="B3026" s="3">
        <v>17.178999999999998</v>
      </c>
      <c r="C3026" s="3">
        <v>18.629000000000001</v>
      </c>
      <c r="D3026" s="3">
        <v>4.2320779999999996</v>
      </c>
    </row>
    <row r="3027" spans="1:4" x14ac:dyDescent="0.25">
      <c r="A3027" s="2">
        <v>60.500000000004</v>
      </c>
      <c r="B3027" s="3">
        <v>17.347999999999999</v>
      </c>
      <c r="C3027" s="3">
        <v>18.591000000000001</v>
      </c>
      <c r="D3027" s="3">
        <v>4.1863539999999997</v>
      </c>
    </row>
    <row r="3028" spans="1:4" x14ac:dyDescent="0.25">
      <c r="A3028" s="2">
        <v>60.520000000004003</v>
      </c>
      <c r="B3028" s="3">
        <v>17.544</v>
      </c>
      <c r="C3028" s="3">
        <v>18.535</v>
      </c>
      <c r="D3028" s="3">
        <v>3.933989</v>
      </c>
    </row>
    <row r="3029" spans="1:4" x14ac:dyDescent="0.25">
      <c r="A3029" s="2">
        <v>60.540000000004</v>
      </c>
      <c r="B3029" s="3">
        <v>17.573</v>
      </c>
      <c r="C3029" s="3">
        <v>18.542999999999999</v>
      </c>
      <c r="D3029" s="3">
        <v>3.6451989999999999</v>
      </c>
    </row>
    <row r="3030" spans="1:4" x14ac:dyDescent="0.25">
      <c r="A3030" s="2">
        <v>60.560000000004003</v>
      </c>
      <c r="B3030" s="3">
        <v>17.742000000000001</v>
      </c>
      <c r="C3030" s="3">
        <v>18.622</v>
      </c>
      <c r="D3030" s="3">
        <v>3.5309379999999999</v>
      </c>
    </row>
    <row r="3031" spans="1:4" x14ac:dyDescent="0.25">
      <c r="A3031" s="2">
        <v>60.580000000003999</v>
      </c>
      <c r="B3031" s="3">
        <v>17.780999999999999</v>
      </c>
      <c r="C3031" s="3">
        <v>18.829000000000001</v>
      </c>
      <c r="D3031" s="3">
        <v>3.5990890000000002</v>
      </c>
    </row>
    <row r="3032" spans="1:4" x14ac:dyDescent="0.25">
      <c r="A3032" s="2">
        <v>60.600000000004002</v>
      </c>
      <c r="B3032" s="3">
        <v>17.866</v>
      </c>
      <c r="C3032" s="3">
        <v>18.881</v>
      </c>
      <c r="D3032" s="3">
        <v>3.6030150000000001</v>
      </c>
    </row>
    <row r="3033" spans="1:4" x14ac:dyDescent="0.25">
      <c r="A3033" s="2">
        <v>60.620000000003998</v>
      </c>
      <c r="B3033" s="3">
        <v>17.669</v>
      </c>
      <c r="C3033" s="3">
        <v>18.954000000000001</v>
      </c>
      <c r="D3033" s="3">
        <v>3.3852509999999998</v>
      </c>
    </row>
    <row r="3034" spans="1:4" x14ac:dyDescent="0.25">
      <c r="A3034" s="2">
        <v>60.640000000004001</v>
      </c>
      <c r="B3034" s="3">
        <v>17.274000000000001</v>
      </c>
      <c r="C3034" s="3">
        <v>18.84</v>
      </c>
      <c r="D3034" s="3">
        <v>3.6861929999999998</v>
      </c>
    </row>
    <row r="3035" spans="1:4" x14ac:dyDescent="0.25">
      <c r="A3035" s="2">
        <v>60.660000000003997</v>
      </c>
      <c r="B3035" s="3">
        <v>16.975999999999999</v>
      </c>
      <c r="C3035" s="3">
        <v>18.803000000000001</v>
      </c>
      <c r="D3035" s="3">
        <v>3.7281300000000002</v>
      </c>
    </row>
    <row r="3036" spans="1:4" x14ac:dyDescent="0.25">
      <c r="A3036" s="2">
        <v>60.680000000004</v>
      </c>
      <c r="B3036" s="3">
        <v>17.007000000000001</v>
      </c>
      <c r="C3036" s="3">
        <v>18.925999999999998</v>
      </c>
      <c r="D3036" s="3">
        <v>4.0051969999999999</v>
      </c>
    </row>
    <row r="3037" spans="1:4" x14ac:dyDescent="0.25">
      <c r="A3037" s="2">
        <v>60.700000000004003</v>
      </c>
      <c r="B3037" s="3">
        <v>17.114000000000001</v>
      </c>
      <c r="C3037" s="3">
        <v>19.166</v>
      </c>
      <c r="D3037" s="3">
        <v>3.824522</v>
      </c>
    </row>
    <row r="3038" spans="1:4" x14ac:dyDescent="0.25">
      <c r="A3038" s="2">
        <v>60.720000000003999</v>
      </c>
      <c r="B3038" s="3">
        <v>17.102</v>
      </c>
      <c r="C3038" s="3">
        <v>19.262</v>
      </c>
      <c r="D3038" s="3">
        <v>3.4556110000000002</v>
      </c>
    </row>
    <row r="3039" spans="1:4" x14ac:dyDescent="0.25">
      <c r="A3039" s="2">
        <v>60.740000000004002</v>
      </c>
      <c r="B3039" s="3">
        <v>16.907</v>
      </c>
      <c r="C3039" s="3">
        <v>18.754999999999999</v>
      </c>
      <c r="D3039" s="3">
        <v>3.1783519999999998</v>
      </c>
    </row>
    <row r="3040" spans="1:4" x14ac:dyDescent="0.25">
      <c r="A3040" s="2">
        <v>60.760000000003998</v>
      </c>
      <c r="B3040" s="3">
        <v>16.792999999999999</v>
      </c>
      <c r="C3040" s="3">
        <v>18.106000000000002</v>
      </c>
      <c r="D3040" s="3">
        <v>3.3142459999999998</v>
      </c>
    </row>
    <row r="3041" spans="1:4" x14ac:dyDescent="0.25">
      <c r="A3041" s="2">
        <v>60.780000000004001</v>
      </c>
      <c r="B3041" s="3">
        <v>17.128</v>
      </c>
      <c r="C3041" s="3">
        <v>17.571000000000002</v>
      </c>
      <c r="D3041" s="3">
        <v>3.415251</v>
      </c>
    </row>
    <row r="3042" spans="1:4" x14ac:dyDescent="0.25">
      <c r="A3042" s="2">
        <v>60.800000000003998</v>
      </c>
      <c r="B3042" s="3">
        <v>17.292000000000002</v>
      </c>
      <c r="C3042" s="3">
        <v>17.495999999999999</v>
      </c>
      <c r="D3042" s="3">
        <v>3.5573549999999998</v>
      </c>
    </row>
    <row r="3043" spans="1:4" x14ac:dyDescent="0.25">
      <c r="A3043" s="2">
        <v>60.820000000004001</v>
      </c>
      <c r="B3043" s="3">
        <v>17.297999999999998</v>
      </c>
      <c r="C3043" s="3">
        <v>17.492000000000001</v>
      </c>
      <c r="D3043" s="3">
        <v>3.48353</v>
      </c>
    </row>
    <row r="3044" spans="1:4" x14ac:dyDescent="0.25">
      <c r="A3044" s="2">
        <v>60.840000000003997</v>
      </c>
      <c r="B3044" s="3">
        <v>17.126999999999999</v>
      </c>
      <c r="C3044" s="3">
        <v>17.722000000000001</v>
      </c>
      <c r="D3044" s="3">
        <v>3.4968189999999999</v>
      </c>
    </row>
    <row r="3045" spans="1:4" x14ac:dyDescent="0.25">
      <c r="A3045" s="2">
        <v>60.860000000004</v>
      </c>
      <c r="B3045" s="3">
        <v>16.870999999999999</v>
      </c>
      <c r="C3045" s="3">
        <v>18.120999999999999</v>
      </c>
      <c r="D3045" s="3">
        <v>3.5687030000000002</v>
      </c>
    </row>
    <row r="3046" spans="1:4" x14ac:dyDescent="0.25">
      <c r="A3046" s="2">
        <v>60.880000000004003</v>
      </c>
      <c r="B3046" s="3">
        <v>16.788</v>
      </c>
      <c r="C3046" s="3">
        <v>18.356999999999999</v>
      </c>
      <c r="D3046" s="3">
        <v>3.4206669999999999</v>
      </c>
    </row>
    <row r="3047" spans="1:4" x14ac:dyDescent="0.25">
      <c r="A3047" s="2">
        <v>60.900000000003999</v>
      </c>
      <c r="B3047" s="3">
        <v>16.936</v>
      </c>
      <c r="C3047" s="3">
        <v>18.279</v>
      </c>
      <c r="D3047" s="3">
        <v>3.1531359999999999</v>
      </c>
    </row>
    <row r="3048" spans="1:4" x14ac:dyDescent="0.25">
      <c r="A3048" s="2">
        <v>60.920000000004102</v>
      </c>
      <c r="B3048" s="3">
        <v>17.117000000000001</v>
      </c>
      <c r="C3048" s="3">
        <v>18.164000000000001</v>
      </c>
      <c r="D3048" s="3">
        <v>3.144072</v>
      </c>
    </row>
    <row r="3049" spans="1:4" x14ac:dyDescent="0.25">
      <c r="A3049" s="2">
        <v>60.940000000004098</v>
      </c>
      <c r="B3049" s="3">
        <v>17.196000000000002</v>
      </c>
      <c r="C3049" s="3">
        <v>18.076000000000001</v>
      </c>
      <c r="D3049" s="3">
        <v>3.0842079999999998</v>
      </c>
    </row>
    <row r="3050" spans="1:4" x14ac:dyDescent="0.25">
      <c r="A3050" s="2">
        <v>60.960000000004101</v>
      </c>
      <c r="B3050" s="3">
        <v>17.132999999999999</v>
      </c>
      <c r="C3050" s="3">
        <v>18.239999999999998</v>
      </c>
      <c r="D3050" s="3">
        <v>2.9797319999999998</v>
      </c>
    </row>
    <row r="3051" spans="1:4" x14ac:dyDescent="0.25">
      <c r="A3051" s="2">
        <v>60.980000000004097</v>
      </c>
      <c r="B3051" s="3">
        <v>16.981000000000002</v>
      </c>
      <c r="C3051" s="3">
        <v>18.535</v>
      </c>
      <c r="D3051" s="3">
        <v>2.9599660000000001</v>
      </c>
    </row>
    <row r="3052" spans="1:4" x14ac:dyDescent="0.25">
      <c r="A3052" s="2">
        <v>61.0000000000041</v>
      </c>
      <c r="B3052" s="3">
        <v>16.838999999999999</v>
      </c>
      <c r="C3052" s="3">
        <v>18.600999999999999</v>
      </c>
      <c r="D3052" s="3">
        <v>2.8032029999999999</v>
      </c>
    </row>
    <row r="3053" spans="1:4" x14ac:dyDescent="0.25">
      <c r="A3053" s="2">
        <v>61.020000000004103</v>
      </c>
      <c r="B3053" s="3">
        <v>16.841000000000001</v>
      </c>
      <c r="C3053" s="3">
        <v>18.748999999999999</v>
      </c>
      <c r="D3053" s="3">
        <v>2.8813219999999999</v>
      </c>
    </row>
    <row r="3054" spans="1:4" x14ac:dyDescent="0.25">
      <c r="A3054" s="2">
        <v>61.040000000004099</v>
      </c>
      <c r="B3054" s="3">
        <v>16.844000000000001</v>
      </c>
      <c r="C3054" s="3">
        <v>18.533000000000001</v>
      </c>
      <c r="D3054" s="3">
        <v>2.908884</v>
      </c>
    </row>
    <row r="3055" spans="1:4" x14ac:dyDescent="0.25">
      <c r="A3055" s="2">
        <v>61.060000000004102</v>
      </c>
      <c r="B3055" s="3">
        <v>17.13</v>
      </c>
      <c r="C3055" s="3">
        <v>18.318999999999999</v>
      </c>
      <c r="D3055" s="3">
        <v>2.9753729999999998</v>
      </c>
    </row>
    <row r="3056" spans="1:4" x14ac:dyDescent="0.25">
      <c r="A3056" s="2">
        <v>61.080000000004098</v>
      </c>
      <c r="B3056" s="3">
        <v>17.248999999999999</v>
      </c>
      <c r="C3056" s="3">
        <v>18.262</v>
      </c>
      <c r="D3056" s="3">
        <v>2.9350000000000001</v>
      </c>
    </row>
    <row r="3057" spans="1:4" x14ac:dyDescent="0.25">
      <c r="A3057" s="2">
        <v>61.100000000004101</v>
      </c>
      <c r="B3057" s="3">
        <v>17.501999999999999</v>
      </c>
      <c r="C3057" s="3">
        <v>18.475999999999999</v>
      </c>
      <c r="D3057" s="3">
        <v>3.1943109999999999</v>
      </c>
    </row>
    <row r="3058" spans="1:4" x14ac:dyDescent="0.25">
      <c r="A3058" s="2">
        <v>61.120000000004097</v>
      </c>
      <c r="B3058" s="3">
        <v>17.619</v>
      </c>
      <c r="C3058" s="3">
        <v>18.754999999999999</v>
      </c>
      <c r="D3058" s="3">
        <v>3.254912</v>
      </c>
    </row>
    <row r="3059" spans="1:4" x14ac:dyDescent="0.25">
      <c r="A3059" s="2">
        <v>61.1400000000041</v>
      </c>
      <c r="B3059" s="3">
        <v>17.565000000000001</v>
      </c>
      <c r="C3059" s="3">
        <v>19.332000000000001</v>
      </c>
      <c r="D3059" s="3">
        <v>3.665921</v>
      </c>
    </row>
    <row r="3060" spans="1:4" x14ac:dyDescent="0.25">
      <c r="A3060" s="2">
        <v>61.160000000004104</v>
      </c>
      <c r="B3060" s="3">
        <v>17.193999999999999</v>
      </c>
      <c r="C3060" s="3">
        <v>19.603000000000002</v>
      </c>
      <c r="D3060" s="3">
        <v>3.672936</v>
      </c>
    </row>
    <row r="3061" spans="1:4" x14ac:dyDescent="0.25">
      <c r="A3061" s="2">
        <v>61.1800000000041</v>
      </c>
      <c r="B3061" s="3">
        <v>17.103999999999999</v>
      </c>
      <c r="C3061" s="3">
        <v>19.887</v>
      </c>
      <c r="D3061" s="3">
        <v>3.3402349999999998</v>
      </c>
    </row>
    <row r="3062" spans="1:4" x14ac:dyDescent="0.25">
      <c r="A3062" s="2">
        <v>61.200000000004103</v>
      </c>
      <c r="B3062" s="3">
        <v>17.067</v>
      </c>
      <c r="C3062" s="3">
        <v>20.093</v>
      </c>
      <c r="D3062" s="3">
        <v>3.3328660000000001</v>
      </c>
    </row>
    <row r="3063" spans="1:4" x14ac:dyDescent="0.25">
      <c r="A3063" s="2">
        <v>61.220000000004099</v>
      </c>
      <c r="B3063" s="3">
        <v>16.771999999999998</v>
      </c>
      <c r="C3063" s="3">
        <v>19.792999999999999</v>
      </c>
      <c r="D3063" s="3">
        <v>3.906981</v>
      </c>
    </row>
    <row r="3064" spans="1:4" x14ac:dyDescent="0.25">
      <c r="A3064" s="2">
        <v>61.240000000004102</v>
      </c>
      <c r="B3064" s="3">
        <v>16.398</v>
      </c>
      <c r="C3064" s="3">
        <v>18.478000000000002</v>
      </c>
      <c r="D3064" s="3">
        <v>4.1480959999999998</v>
      </c>
    </row>
    <row r="3065" spans="1:4" x14ac:dyDescent="0.25">
      <c r="A3065" s="2">
        <v>61.260000000004098</v>
      </c>
      <c r="B3065" s="3">
        <v>16.082000000000001</v>
      </c>
      <c r="C3065" s="3">
        <v>15.988</v>
      </c>
      <c r="D3065" s="3">
        <v>4.9131720000000003</v>
      </c>
    </row>
    <row r="3066" spans="1:4" x14ac:dyDescent="0.25">
      <c r="A3066" s="2">
        <v>61.280000000004101</v>
      </c>
      <c r="B3066" s="3">
        <v>15.439</v>
      </c>
      <c r="C3066" s="3">
        <v>12.092000000000001</v>
      </c>
      <c r="D3066" s="3">
        <v>5.2016499999999999</v>
      </c>
    </row>
    <row r="3067" spans="1:4" x14ac:dyDescent="0.25">
      <c r="A3067" s="2">
        <v>61.300000000004097</v>
      </c>
      <c r="B3067" s="3">
        <v>15.089</v>
      </c>
      <c r="C3067" s="3">
        <v>8.9380000000000006</v>
      </c>
      <c r="D3067" s="3">
        <v>5.5260369999999996</v>
      </c>
    </row>
    <row r="3068" spans="1:4" x14ac:dyDescent="0.25">
      <c r="A3068" s="2">
        <v>61.3200000000041</v>
      </c>
      <c r="B3068" s="3">
        <v>15.035</v>
      </c>
      <c r="C3068" s="3">
        <v>8.1140000000000008</v>
      </c>
      <c r="D3068" s="3">
        <v>5.7691350000000003</v>
      </c>
    </row>
    <row r="3069" spans="1:4" x14ac:dyDescent="0.25">
      <c r="A3069" s="2">
        <v>61.340000000004103</v>
      </c>
      <c r="B3069" s="3">
        <v>15.483000000000001</v>
      </c>
      <c r="C3069" s="3">
        <v>7.29</v>
      </c>
      <c r="D3069" s="3">
        <v>5.668024</v>
      </c>
    </row>
    <row r="3070" spans="1:4" x14ac:dyDescent="0.25">
      <c r="A3070" s="2">
        <v>61.360000000004099</v>
      </c>
      <c r="B3070" s="3">
        <v>15.797000000000001</v>
      </c>
      <c r="C3070" s="3">
        <v>7.25</v>
      </c>
      <c r="D3070" s="3">
        <v>5.4019740000000001</v>
      </c>
    </row>
    <row r="3071" spans="1:4" x14ac:dyDescent="0.25">
      <c r="A3071" s="2">
        <v>61.380000000004102</v>
      </c>
      <c r="B3071" s="3">
        <v>16.053000000000001</v>
      </c>
      <c r="C3071" s="3">
        <v>7.21</v>
      </c>
      <c r="D3071" s="3">
        <v>4.9610719999999997</v>
      </c>
    </row>
    <row r="3072" spans="1:4" x14ac:dyDescent="0.25">
      <c r="A3072" s="2">
        <v>61.400000000004098</v>
      </c>
      <c r="B3072" s="3">
        <v>16.202999999999999</v>
      </c>
      <c r="C3072" s="3">
        <v>7.17</v>
      </c>
      <c r="D3072" s="3">
        <v>4.5475849999999998</v>
      </c>
    </row>
    <row r="3073" spans="1:4" x14ac:dyDescent="0.25">
      <c r="A3073" s="2">
        <v>61.420000000004102</v>
      </c>
      <c r="B3073" s="3">
        <v>16.128</v>
      </c>
      <c r="C3073" s="3">
        <v>8.6750000000000007</v>
      </c>
      <c r="D3073" s="3">
        <v>4.1393329999999997</v>
      </c>
    </row>
    <row r="3074" spans="1:4" x14ac:dyDescent="0.25">
      <c r="A3074" s="2">
        <v>61.440000000004098</v>
      </c>
      <c r="B3074" s="3">
        <v>15.742000000000001</v>
      </c>
      <c r="C3074" s="3">
        <v>9.4819999999999993</v>
      </c>
      <c r="D3074" s="3">
        <v>4.1685819999999998</v>
      </c>
    </row>
    <row r="3075" spans="1:4" x14ac:dyDescent="0.25">
      <c r="A3075" s="2">
        <v>61.460000000004101</v>
      </c>
      <c r="B3075" s="3">
        <v>15.923999999999999</v>
      </c>
      <c r="C3075" s="3">
        <v>10.132999999999999</v>
      </c>
      <c r="D3075" s="3">
        <v>4.2470299999999996</v>
      </c>
    </row>
    <row r="3076" spans="1:4" x14ac:dyDescent="0.25">
      <c r="A3076" s="2">
        <v>61.480000000004097</v>
      </c>
      <c r="B3076" s="3">
        <v>16.157</v>
      </c>
      <c r="C3076" s="3">
        <v>9.9260000000000002</v>
      </c>
      <c r="D3076" s="3">
        <v>4.1277920000000003</v>
      </c>
    </row>
    <row r="3077" spans="1:4" x14ac:dyDescent="0.25">
      <c r="A3077" s="2">
        <v>61.5000000000041</v>
      </c>
      <c r="B3077" s="3">
        <v>16.16</v>
      </c>
      <c r="C3077" s="3">
        <v>9.8490000000000002</v>
      </c>
      <c r="D3077" s="3">
        <v>4.0700229999999999</v>
      </c>
    </row>
    <row r="3078" spans="1:4" x14ac:dyDescent="0.25">
      <c r="A3078" s="2">
        <v>61.520000000004103</v>
      </c>
      <c r="B3078" s="3">
        <v>16.07</v>
      </c>
      <c r="C3078" s="3">
        <v>9.1669999999999998</v>
      </c>
      <c r="D3078" s="3">
        <v>4.1561079999999997</v>
      </c>
    </row>
    <row r="3079" spans="1:4" x14ac:dyDescent="0.25">
      <c r="A3079" s="2">
        <v>61.540000000004099</v>
      </c>
      <c r="B3079" s="3">
        <v>15.989000000000001</v>
      </c>
      <c r="C3079" s="3">
        <v>7.9020000000000001</v>
      </c>
      <c r="D3079" s="3">
        <v>4.0916030000000001</v>
      </c>
    </row>
    <row r="3080" spans="1:4" x14ac:dyDescent="0.25">
      <c r="A3080" s="2">
        <v>61.560000000004202</v>
      </c>
      <c r="B3080" s="3">
        <v>15.545999999999999</v>
      </c>
      <c r="C3080" s="3">
        <v>7.8979999999999997</v>
      </c>
      <c r="D3080" s="3">
        <v>3.7786270000000002</v>
      </c>
    </row>
    <row r="3081" spans="1:4" x14ac:dyDescent="0.25">
      <c r="A3081" s="2">
        <v>61.580000000004198</v>
      </c>
      <c r="B3081" s="3">
        <v>15.531000000000001</v>
      </c>
      <c r="C3081" s="3">
        <v>7.8949999999999996</v>
      </c>
      <c r="D3081" s="3">
        <v>3.6182449999999999</v>
      </c>
    </row>
    <row r="3082" spans="1:4" x14ac:dyDescent="0.25">
      <c r="A3082" s="2">
        <v>61.600000000004201</v>
      </c>
      <c r="B3082" s="3">
        <v>15.502000000000001</v>
      </c>
      <c r="C3082" s="3">
        <v>7.891</v>
      </c>
      <c r="D3082" s="3">
        <v>3.5760399999999999</v>
      </c>
    </row>
    <row r="3083" spans="1:4" x14ac:dyDescent="0.25">
      <c r="A3083" s="2">
        <v>61.620000000004197</v>
      </c>
      <c r="B3083" s="3">
        <v>15.49</v>
      </c>
      <c r="C3083" s="3">
        <v>10.148</v>
      </c>
      <c r="D3083" s="3">
        <v>3.452823</v>
      </c>
    </row>
    <row r="3084" spans="1:4" x14ac:dyDescent="0.25">
      <c r="A3084" s="2">
        <v>61.6400000000042</v>
      </c>
      <c r="B3084" s="3">
        <v>15.638999999999999</v>
      </c>
      <c r="C3084" s="3">
        <v>11.86</v>
      </c>
      <c r="D3084" s="3">
        <v>3.3350439999999999</v>
      </c>
    </row>
    <row r="3085" spans="1:4" x14ac:dyDescent="0.25">
      <c r="A3085" s="2">
        <v>61.660000000004203</v>
      </c>
      <c r="B3085" s="3">
        <v>15.93</v>
      </c>
      <c r="C3085" s="3">
        <v>12.756</v>
      </c>
      <c r="D3085" s="3">
        <v>3.2278180000000001</v>
      </c>
    </row>
    <row r="3086" spans="1:4" x14ac:dyDescent="0.25">
      <c r="A3086" s="2">
        <v>61.680000000004199</v>
      </c>
      <c r="B3086" s="3">
        <v>16.248000000000001</v>
      </c>
      <c r="C3086" s="3">
        <v>12.976000000000001</v>
      </c>
      <c r="D3086" s="3">
        <v>1.0000000000000001E-9</v>
      </c>
    </row>
    <row r="3087" spans="1:4" x14ac:dyDescent="0.25">
      <c r="A3087" s="2">
        <v>61.700000000004202</v>
      </c>
      <c r="B3087" s="3">
        <v>16.515999999999998</v>
      </c>
      <c r="C3087" s="3">
        <v>12.445</v>
      </c>
      <c r="D3087" s="3">
        <v>2.0477859999999999</v>
      </c>
    </row>
    <row r="3088" spans="1:4" x14ac:dyDescent="0.25">
      <c r="A3088" s="2">
        <v>61.720000000004198</v>
      </c>
      <c r="B3088" s="3">
        <v>16.218</v>
      </c>
      <c r="C3088" s="3">
        <v>11.298999999999999</v>
      </c>
      <c r="D3088" s="3">
        <v>2.1001059999999998</v>
      </c>
    </row>
    <row r="3089" spans="1:4" x14ac:dyDescent="0.25">
      <c r="A3089" s="2">
        <v>61.740000000004201</v>
      </c>
      <c r="B3089" s="3">
        <v>16.062000000000001</v>
      </c>
      <c r="C3089" s="3">
        <v>10.458</v>
      </c>
      <c r="D3089" s="3">
        <v>2.0402740000000001</v>
      </c>
    </row>
    <row r="3090" spans="1:4" x14ac:dyDescent="0.25">
      <c r="A3090" s="2">
        <v>61.760000000004197</v>
      </c>
      <c r="B3090" s="3">
        <v>15.694000000000001</v>
      </c>
      <c r="C3090" s="3">
        <v>9.1470000000000002</v>
      </c>
      <c r="D3090" s="3">
        <v>2.353078</v>
      </c>
    </row>
    <row r="3091" spans="1:4" x14ac:dyDescent="0.25">
      <c r="A3091" s="2">
        <v>61.7800000000042</v>
      </c>
      <c r="B3091" s="3">
        <v>14.992000000000001</v>
      </c>
      <c r="C3091" s="3">
        <v>8.1709999999999994</v>
      </c>
      <c r="D3091" s="3">
        <v>2.3988930000000002</v>
      </c>
    </row>
    <row r="3092" spans="1:4" x14ac:dyDescent="0.25">
      <c r="A3092" s="2">
        <v>61.800000000004196</v>
      </c>
      <c r="B3092" s="3">
        <v>14.401999999999999</v>
      </c>
      <c r="C3092" s="3">
        <v>8.0579999999999998</v>
      </c>
      <c r="D3092" s="3">
        <v>2.5781700000000001</v>
      </c>
    </row>
    <row r="3093" spans="1:4" x14ac:dyDescent="0.25">
      <c r="A3093" s="2">
        <v>61.8200000000042</v>
      </c>
      <c r="B3093" s="3">
        <v>1.841</v>
      </c>
      <c r="C3093" s="3">
        <v>7.944</v>
      </c>
      <c r="D3093" s="3">
        <v>2.7410549999999998</v>
      </c>
    </row>
    <row r="3094" spans="1:4" x14ac:dyDescent="0.25">
      <c r="A3094" s="2">
        <v>61.840000000004203</v>
      </c>
      <c r="B3094" s="3">
        <v>2.8159999999999998</v>
      </c>
      <c r="C3094" s="3">
        <v>7.8310000000000004</v>
      </c>
      <c r="D3094" s="3">
        <v>3.1030540000000002</v>
      </c>
    </row>
    <row r="3095" spans="1:4" x14ac:dyDescent="0.25">
      <c r="A3095" s="2">
        <v>61.860000000004199</v>
      </c>
      <c r="B3095" s="3">
        <v>3.246</v>
      </c>
      <c r="C3095" s="3">
        <v>7.9080000000000004</v>
      </c>
      <c r="D3095" s="3">
        <v>3.0791680000000001</v>
      </c>
    </row>
    <row r="3096" spans="1:4" x14ac:dyDescent="0.25">
      <c r="A3096" s="2">
        <v>61.880000000004202</v>
      </c>
      <c r="B3096" s="3">
        <v>4.7160000000000002</v>
      </c>
      <c r="C3096" s="3">
        <v>8.0779999999999994</v>
      </c>
      <c r="D3096" s="3">
        <v>2.9608140000000001</v>
      </c>
    </row>
    <row r="3097" spans="1:4" x14ac:dyDescent="0.25">
      <c r="A3097" s="2">
        <v>61.900000000004198</v>
      </c>
      <c r="B3097" s="3">
        <v>4.8090000000000002</v>
      </c>
      <c r="C3097" s="3">
        <v>8.7379999999999995</v>
      </c>
      <c r="D3097" s="3">
        <v>2.6935199999999999</v>
      </c>
    </row>
    <row r="3098" spans="1:4" x14ac:dyDescent="0.25">
      <c r="A3098" s="2">
        <v>61.920000000004201</v>
      </c>
      <c r="B3098" s="3">
        <v>5.2709999999999999</v>
      </c>
      <c r="C3098" s="3">
        <v>9.9629999999999992</v>
      </c>
      <c r="D3098" s="3">
        <v>2.8267289999999998</v>
      </c>
    </row>
    <row r="3099" spans="1:4" x14ac:dyDescent="0.25">
      <c r="A3099" s="2">
        <v>61.940000000004197</v>
      </c>
      <c r="B3099" s="3">
        <v>5.7329999999999997</v>
      </c>
      <c r="C3099" s="3">
        <v>10.955</v>
      </c>
      <c r="D3099" s="3">
        <v>2.8878309999999998</v>
      </c>
    </row>
    <row r="3100" spans="1:4" x14ac:dyDescent="0.25">
      <c r="A3100" s="2">
        <v>61.9600000000042</v>
      </c>
      <c r="B3100" s="3">
        <v>6.1959999999999997</v>
      </c>
      <c r="C3100" s="3">
        <v>11.27</v>
      </c>
      <c r="D3100" s="3">
        <v>3.0569459999999999</v>
      </c>
    </row>
    <row r="3101" spans="1:4" x14ac:dyDescent="0.25">
      <c r="A3101" s="2">
        <v>61.980000000004203</v>
      </c>
      <c r="B3101" s="3">
        <v>9.5589999999999993</v>
      </c>
      <c r="C3101" s="3">
        <v>11.201000000000001</v>
      </c>
      <c r="D3101" s="3">
        <v>3.2488269999999999</v>
      </c>
    </row>
    <row r="3102" spans="1:4" x14ac:dyDescent="0.25">
      <c r="A3102" s="2">
        <v>62.000000000004199</v>
      </c>
      <c r="B3102" s="3">
        <v>11.077999999999999</v>
      </c>
      <c r="C3102" s="3">
        <v>11.132</v>
      </c>
      <c r="D3102" s="3">
        <v>3.3343750000000001</v>
      </c>
    </row>
    <row r="3103" spans="1:4" x14ac:dyDescent="0.25">
      <c r="A3103" s="2">
        <v>62.020000000004202</v>
      </c>
      <c r="B3103" s="3">
        <v>11.775</v>
      </c>
      <c r="C3103" s="3">
        <v>11.063000000000001</v>
      </c>
      <c r="D3103" s="3">
        <v>3.2267109999999999</v>
      </c>
    </row>
    <row r="3104" spans="1:4" x14ac:dyDescent="0.25">
      <c r="A3104" s="2">
        <v>62.040000000004198</v>
      </c>
      <c r="B3104" s="3">
        <v>11.753</v>
      </c>
      <c r="C3104" s="3">
        <v>11.897</v>
      </c>
      <c r="D3104" s="3">
        <v>2.8889480000000001</v>
      </c>
    </row>
    <row r="3105" spans="1:4" x14ac:dyDescent="0.25">
      <c r="A3105" s="2">
        <v>62.060000000004202</v>
      </c>
      <c r="B3105" s="3">
        <v>11.622</v>
      </c>
      <c r="C3105" s="3">
        <v>12.271000000000001</v>
      </c>
      <c r="D3105" s="3">
        <v>2.9014859999999998</v>
      </c>
    </row>
    <row r="3106" spans="1:4" x14ac:dyDescent="0.25">
      <c r="A3106" s="2">
        <v>62.080000000004198</v>
      </c>
      <c r="B3106" s="3">
        <v>11.452</v>
      </c>
      <c r="C3106" s="3">
        <v>12.829000000000001</v>
      </c>
      <c r="D3106" s="3">
        <v>2.8249659999999999</v>
      </c>
    </row>
    <row r="3107" spans="1:4" x14ac:dyDescent="0.25">
      <c r="A3107" s="2">
        <v>62.100000000004201</v>
      </c>
      <c r="B3107" s="3">
        <v>11.738</v>
      </c>
      <c r="C3107" s="3">
        <v>13.622</v>
      </c>
      <c r="D3107" s="3">
        <v>2.7573379999999998</v>
      </c>
    </row>
    <row r="3108" spans="1:4" x14ac:dyDescent="0.25">
      <c r="A3108" s="2">
        <v>62.120000000004197</v>
      </c>
      <c r="B3108" s="3">
        <v>12.499000000000001</v>
      </c>
      <c r="C3108" s="3">
        <v>13.864000000000001</v>
      </c>
      <c r="D3108" s="3">
        <v>2.5379830000000001</v>
      </c>
    </row>
    <row r="3109" spans="1:4" x14ac:dyDescent="0.25">
      <c r="A3109" s="2">
        <v>62.1400000000042</v>
      </c>
      <c r="B3109" s="3">
        <v>12.753</v>
      </c>
      <c r="C3109" s="3">
        <v>14.298</v>
      </c>
      <c r="D3109" s="3">
        <v>2.3942510000000001</v>
      </c>
    </row>
    <row r="3110" spans="1:4" x14ac:dyDescent="0.25">
      <c r="A3110" s="2">
        <v>62.160000000004203</v>
      </c>
      <c r="B3110" s="3">
        <v>12.044</v>
      </c>
      <c r="C3110" s="3">
        <v>14.622999999999999</v>
      </c>
      <c r="D3110" s="3">
        <v>2.8097780000000001</v>
      </c>
    </row>
    <row r="3111" spans="1:4" x14ac:dyDescent="0.25">
      <c r="A3111" s="2">
        <v>62.180000000004199</v>
      </c>
      <c r="B3111" s="3">
        <v>11.904</v>
      </c>
      <c r="C3111" s="3">
        <v>14.696999999999999</v>
      </c>
      <c r="D3111" s="3">
        <v>4.3103179999999996</v>
      </c>
    </row>
    <row r="3112" spans="1:4" x14ac:dyDescent="0.25">
      <c r="A3112" s="2">
        <v>62.200000000004302</v>
      </c>
      <c r="B3112" s="3">
        <v>11.442</v>
      </c>
      <c r="C3112" s="3">
        <v>14.583</v>
      </c>
      <c r="D3112" s="3">
        <v>7.1642400000000004</v>
      </c>
    </row>
    <row r="3113" spans="1:4" x14ac:dyDescent="0.25">
      <c r="A3113" s="2">
        <v>62.220000000004298</v>
      </c>
      <c r="B3113" s="3">
        <v>11.782999999999999</v>
      </c>
      <c r="C3113" s="3">
        <v>14.67</v>
      </c>
      <c r="D3113" s="3">
        <v>10.333320000000001</v>
      </c>
    </row>
    <row r="3114" spans="1:4" x14ac:dyDescent="0.25">
      <c r="A3114" s="2">
        <v>62.240000000004301</v>
      </c>
      <c r="B3114" s="3">
        <v>12.994999999999999</v>
      </c>
      <c r="C3114" s="3">
        <v>14.49</v>
      </c>
      <c r="D3114" s="3">
        <v>10.733700000000001</v>
      </c>
    </row>
    <row r="3115" spans="1:4" x14ac:dyDescent="0.25">
      <c r="A3115" s="2">
        <v>62.260000000004297</v>
      </c>
      <c r="B3115" s="3">
        <v>13.744999999999999</v>
      </c>
      <c r="C3115" s="3">
        <v>14.1</v>
      </c>
      <c r="D3115" s="3">
        <v>12.19078</v>
      </c>
    </row>
    <row r="3116" spans="1:4" x14ac:dyDescent="0.25">
      <c r="A3116" s="2">
        <v>62.2800000000043</v>
      </c>
      <c r="B3116" s="3">
        <v>15.068</v>
      </c>
      <c r="C3116" s="3">
        <v>13.273999999999999</v>
      </c>
      <c r="D3116" s="3">
        <v>12.93272</v>
      </c>
    </row>
    <row r="3117" spans="1:4" x14ac:dyDescent="0.25">
      <c r="A3117" s="2">
        <v>62.300000000004303</v>
      </c>
      <c r="B3117" s="3">
        <v>15.438000000000001</v>
      </c>
      <c r="C3117" s="3">
        <v>12.545</v>
      </c>
      <c r="D3117" s="3">
        <v>13.312860000000001</v>
      </c>
    </row>
    <row r="3118" spans="1:4" x14ac:dyDescent="0.25">
      <c r="A3118" s="2">
        <v>62.320000000004299</v>
      </c>
      <c r="B3118" s="3">
        <v>15.571</v>
      </c>
      <c r="C3118" s="3">
        <v>11.31</v>
      </c>
      <c r="D3118" s="3">
        <v>10.02126</v>
      </c>
    </row>
    <row r="3119" spans="1:4" x14ac:dyDescent="0.25">
      <c r="A3119" s="2">
        <v>62.340000000004302</v>
      </c>
      <c r="B3119" s="3">
        <v>15.992000000000001</v>
      </c>
      <c r="C3119" s="3">
        <v>11.222</v>
      </c>
      <c r="D3119" s="3">
        <v>8.9510269999999998</v>
      </c>
    </row>
    <row r="3120" spans="1:4" x14ac:dyDescent="0.25">
      <c r="A3120" s="2">
        <v>62.360000000004298</v>
      </c>
      <c r="B3120" s="3">
        <v>16.722000000000001</v>
      </c>
      <c r="C3120" s="3">
        <v>10.914999999999999</v>
      </c>
      <c r="D3120" s="3">
        <v>6.9132439999999997</v>
      </c>
    </row>
    <row r="3121" spans="1:4" x14ac:dyDescent="0.25">
      <c r="A3121" s="2">
        <v>62.380000000004301</v>
      </c>
      <c r="B3121" s="3">
        <v>16.992999999999999</v>
      </c>
      <c r="C3121" s="3">
        <v>10.888</v>
      </c>
      <c r="D3121" s="3">
        <v>4.8845090000000004</v>
      </c>
    </row>
    <row r="3122" spans="1:4" x14ac:dyDescent="0.25">
      <c r="A3122" s="2">
        <v>62.400000000004297</v>
      </c>
      <c r="B3122" s="3">
        <v>17.654</v>
      </c>
      <c r="C3122" s="3">
        <v>10.935</v>
      </c>
      <c r="D3122" s="3">
        <v>3.994275</v>
      </c>
    </row>
    <row r="3123" spans="1:4" x14ac:dyDescent="0.25">
      <c r="A3123" s="2">
        <v>62.4200000000043</v>
      </c>
      <c r="B3123" s="3">
        <v>18.071000000000002</v>
      </c>
      <c r="C3123" s="3">
        <v>11.228</v>
      </c>
      <c r="D3123" s="3">
        <v>5.866161</v>
      </c>
    </row>
    <row r="3124" spans="1:4" x14ac:dyDescent="0.25">
      <c r="A3124" s="2">
        <v>62.440000000004297</v>
      </c>
      <c r="B3124" s="3">
        <v>18.100999999999999</v>
      </c>
      <c r="C3124" s="3">
        <v>12.113</v>
      </c>
      <c r="D3124" s="3">
        <v>5.9613259999999997</v>
      </c>
    </row>
    <row r="3125" spans="1:4" x14ac:dyDescent="0.25">
      <c r="A3125" s="2">
        <v>62.4600000000043</v>
      </c>
      <c r="B3125" s="3">
        <v>17.858000000000001</v>
      </c>
      <c r="C3125" s="3">
        <v>12.991</v>
      </c>
      <c r="D3125" s="3">
        <v>6.4638790000000004</v>
      </c>
    </row>
    <row r="3126" spans="1:4" x14ac:dyDescent="0.25">
      <c r="A3126" s="2">
        <v>62.480000000004303</v>
      </c>
      <c r="B3126" s="3">
        <v>17.675999999999998</v>
      </c>
      <c r="C3126" s="3">
        <v>14.023999999999999</v>
      </c>
      <c r="D3126" s="3">
        <v>6.4968130000000004</v>
      </c>
    </row>
    <row r="3127" spans="1:4" x14ac:dyDescent="0.25">
      <c r="A3127" s="2">
        <v>62.500000000004299</v>
      </c>
      <c r="B3127" s="3">
        <v>17.151</v>
      </c>
      <c r="C3127" s="3">
        <v>14.77</v>
      </c>
      <c r="D3127" s="3">
        <v>7.8475729999999997</v>
      </c>
    </row>
    <row r="3128" spans="1:4" x14ac:dyDescent="0.25">
      <c r="A3128" s="2">
        <v>62.520000000004302</v>
      </c>
      <c r="B3128" s="3">
        <v>16.696000000000002</v>
      </c>
      <c r="C3128" s="3">
        <v>15.436</v>
      </c>
      <c r="D3128" s="3">
        <v>9.0429480000000009</v>
      </c>
    </row>
    <row r="3129" spans="1:4" x14ac:dyDescent="0.25">
      <c r="A3129" s="2">
        <v>62.540000000004298</v>
      </c>
      <c r="B3129" s="3">
        <v>16.402000000000001</v>
      </c>
      <c r="C3129" s="3">
        <v>15.388</v>
      </c>
      <c r="D3129" s="3">
        <v>8.7801170000000006</v>
      </c>
    </row>
    <row r="3130" spans="1:4" x14ac:dyDescent="0.25">
      <c r="A3130" s="2">
        <v>62.560000000004301</v>
      </c>
      <c r="B3130" s="3">
        <v>16.378</v>
      </c>
      <c r="C3130" s="3">
        <v>14.731999999999999</v>
      </c>
      <c r="D3130" s="3">
        <v>7.9473669999999998</v>
      </c>
    </row>
    <row r="3131" spans="1:4" x14ac:dyDescent="0.25">
      <c r="A3131" s="2">
        <v>62.580000000004297</v>
      </c>
      <c r="B3131" s="3">
        <v>16.321000000000002</v>
      </c>
      <c r="C3131" s="3">
        <v>13.401</v>
      </c>
      <c r="D3131" s="3">
        <v>7.7253230000000004</v>
      </c>
    </row>
    <row r="3132" spans="1:4" x14ac:dyDescent="0.25">
      <c r="A3132" s="2">
        <v>62.6000000000043</v>
      </c>
      <c r="B3132" s="3">
        <v>16.52</v>
      </c>
      <c r="C3132" s="3">
        <v>12.367000000000001</v>
      </c>
      <c r="D3132" s="3">
        <v>9.974729</v>
      </c>
    </row>
    <row r="3133" spans="1:4" x14ac:dyDescent="0.25">
      <c r="A3133" s="2">
        <v>62.620000000004303</v>
      </c>
      <c r="B3133" s="3">
        <v>17.097999999999999</v>
      </c>
      <c r="C3133" s="3">
        <v>11.817</v>
      </c>
      <c r="D3133" s="3">
        <v>12.806760000000001</v>
      </c>
    </row>
    <row r="3134" spans="1:4" x14ac:dyDescent="0.25">
      <c r="A3134" s="2">
        <v>62.640000000004299</v>
      </c>
      <c r="B3134" s="3">
        <v>17.515999999999998</v>
      </c>
      <c r="C3134" s="3">
        <v>11.968999999999999</v>
      </c>
      <c r="D3134" s="3">
        <v>15.47672</v>
      </c>
    </row>
    <row r="3135" spans="1:4" x14ac:dyDescent="0.25">
      <c r="A3135" s="2">
        <v>62.660000000004302</v>
      </c>
      <c r="B3135" s="3">
        <v>17.614000000000001</v>
      </c>
      <c r="C3135" s="3">
        <v>12.861000000000001</v>
      </c>
      <c r="D3135" s="3">
        <v>15.097379999999999</v>
      </c>
    </row>
    <row r="3136" spans="1:4" x14ac:dyDescent="0.25">
      <c r="A3136" s="2">
        <v>62.680000000004298</v>
      </c>
      <c r="B3136" s="3">
        <v>17.140999999999998</v>
      </c>
      <c r="C3136" s="3">
        <v>13.138</v>
      </c>
      <c r="D3136" s="3">
        <v>11.637869999999999</v>
      </c>
    </row>
    <row r="3137" spans="1:4" x14ac:dyDescent="0.25">
      <c r="A3137" s="2">
        <v>62.700000000004302</v>
      </c>
      <c r="B3137" s="3">
        <v>14.909000000000001</v>
      </c>
      <c r="C3137" s="3">
        <v>14.164999999999999</v>
      </c>
      <c r="D3137" s="3">
        <v>8.6066929999999999</v>
      </c>
    </row>
    <row r="3138" spans="1:4" x14ac:dyDescent="0.25">
      <c r="A3138" s="2">
        <v>62.720000000004298</v>
      </c>
      <c r="B3138" s="3">
        <v>12.978999999999999</v>
      </c>
      <c r="C3138" s="3">
        <v>14.984</v>
      </c>
      <c r="D3138" s="3">
        <v>7.3485050000000003</v>
      </c>
    </row>
    <row r="3139" spans="1:4" x14ac:dyDescent="0.25">
      <c r="A3139" s="2">
        <v>62.740000000004301</v>
      </c>
      <c r="B3139" s="3">
        <v>9.7050000000000001</v>
      </c>
      <c r="C3139" s="3">
        <v>16.931999999999999</v>
      </c>
      <c r="D3139" s="3">
        <v>6.5955170000000001</v>
      </c>
    </row>
    <row r="3140" spans="1:4" x14ac:dyDescent="0.25">
      <c r="A3140" s="2">
        <v>62.760000000004297</v>
      </c>
      <c r="B3140" s="3">
        <v>8.1120000000000001</v>
      </c>
      <c r="C3140" s="3">
        <v>18.119</v>
      </c>
      <c r="D3140" s="3">
        <v>7.5207490000000004</v>
      </c>
    </row>
    <row r="3141" spans="1:4" x14ac:dyDescent="0.25">
      <c r="A3141" s="2">
        <v>62.7800000000043</v>
      </c>
      <c r="B3141" s="3">
        <v>7.74</v>
      </c>
      <c r="C3141" s="3">
        <v>18.286000000000001</v>
      </c>
      <c r="D3141" s="3">
        <v>7.6844580000000002</v>
      </c>
    </row>
    <row r="3142" spans="1:4" x14ac:dyDescent="0.25">
      <c r="A3142" s="2">
        <v>62.800000000004303</v>
      </c>
      <c r="B3142" s="3">
        <v>7.9130000000000003</v>
      </c>
      <c r="C3142" s="3">
        <v>17.280999999999999</v>
      </c>
      <c r="D3142" s="3">
        <v>7.18675</v>
      </c>
    </row>
    <row r="3143" spans="1:4" x14ac:dyDescent="0.25">
      <c r="A3143" s="2">
        <v>62.820000000004299</v>
      </c>
      <c r="B3143" s="3">
        <v>8.702</v>
      </c>
      <c r="C3143" s="3">
        <v>8.0120000000000005</v>
      </c>
      <c r="D3143" s="3">
        <v>4.99641</v>
      </c>
    </row>
    <row r="3144" spans="1:4" x14ac:dyDescent="0.25">
      <c r="A3144" s="2">
        <v>62.840000000004402</v>
      </c>
      <c r="B3144" s="3">
        <v>9.5429999999999993</v>
      </c>
      <c r="C3144" s="3">
        <v>11.879</v>
      </c>
      <c r="D3144" s="3">
        <v>3.5771410000000001</v>
      </c>
    </row>
    <row r="3145" spans="1:4" x14ac:dyDescent="0.25">
      <c r="A3145" s="2">
        <v>62.860000000004398</v>
      </c>
      <c r="B3145" s="3">
        <v>10.548</v>
      </c>
      <c r="C3145" s="3">
        <v>14.619</v>
      </c>
      <c r="D3145" s="3">
        <v>4.1052650000000002</v>
      </c>
    </row>
    <row r="3146" spans="1:4" x14ac:dyDescent="0.25">
      <c r="A3146" s="2">
        <v>62.880000000004401</v>
      </c>
      <c r="B3146" s="3">
        <v>11.551</v>
      </c>
      <c r="C3146" s="3">
        <v>16.507999999999999</v>
      </c>
      <c r="D3146" s="3">
        <v>6.3426429999999998</v>
      </c>
    </row>
    <row r="3147" spans="1:4" x14ac:dyDescent="0.25">
      <c r="A3147" s="2">
        <v>62.900000000004397</v>
      </c>
      <c r="B3147" s="3">
        <v>11.861000000000001</v>
      </c>
      <c r="C3147" s="3">
        <v>17.132999999999999</v>
      </c>
      <c r="D3147" s="3">
        <v>12.766909999999999</v>
      </c>
    </row>
    <row r="3148" spans="1:4" x14ac:dyDescent="0.25">
      <c r="A3148" s="2">
        <v>62.9200000000044</v>
      </c>
      <c r="B3148" s="3">
        <v>11.544</v>
      </c>
      <c r="C3148" s="3">
        <v>17.093</v>
      </c>
      <c r="D3148" s="3">
        <v>13.326280000000001</v>
      </c>
    </row>
    <row r="3149" spans="1:4" x14ac:dyDescent="0.25">
      <c r="A3149" s="2">
        <v>62.940000000004403</v>
      </c>
      <c r="B3149" s="3">
        <v>11.417</v>
      </c>
      <c r="C3149" s="3">
        <v>17.143000000000001</v>
      </c>
      <c r="D3149" s="3">
        <v>15.49057</v>
      </c>
    </row>
    <row r="3150" spans="1:4" x14ac:dyDescent="0.25">
      <c r="A3150" s="2">
        <v>62.960000000004399</v>
      </c>
      <c r="B3150" s="3">
        <v>11.6</v>
      </c>
      <c r="C3150" s="3">
        <v>17.135999999999999</v>
      </c>
      <c r="D3150" s="3">
        <v>15.53852</v>
      </c>
    </row>
    <row r="3151" spans="1:4" x14ac:dyDescent="0.25">
      <c r="A3151" s="2">
        <v>62.980000000004402</v>
      </c>
      <c r="B3151" s="3">
        <v>11.582000000000001</v>
      </c>
      <c r="C3151" s="3">
        <v>17.54</v>
      </c>
      <c r="D3151" s="3">
        <v>8.6425830000000001</v>
      </c>
    </row>
    <row r="3152" spans="1:4" x14ac:dyDescent="0.25">
      <c r="A3152" s="2">
        <v>63.000000000004398</v>
      </c>
      <c r="B3152" s="3">
        <v>11.135</v>
      </c>
      <c r="C3152" s="3">
        <v>18.831</v>
      </c>
      <c r="D3152" s="3">
        <v>7.4670100000000001</v>
      </c>
    </row>
    <row r="3153" spans="1:4" x14ac:dyDescent="0.25">
      <c r="A3153" s="2">
        <v>63.020000000004401</v>
      </c>
      <c r="B3153" s="3">
        <v>10.667999999999999</v>
      </c>
      <c r="C3153" s="3">
        <v>19.841999999999999</v>
      </c>
      <c r="D3153" s="3">
        <v>7.2092489999999998</v>
      </c>
    </row>
    <row r="3154" spans="1:4" x14ac:dyDescent="0.25">
      <c r="A3154" s="2">
        <v>63.040000000004397</v>
      </c>
      <c r="B3154" s="3">
        <v>10.62</v>
      </c>
      <c r="C3154" s="3">
        <v>19.978999999999999</v>
      </c>
      <c r="D3154" s="3">
        <v>6.7798579999999999</v>
      </c>
    </row>
    <row r="3155" spans="1:4" x14ac:dyDescent="0.25">
      <c r="A3155" s="2">
        <v>63.060000000004401</v>
      </c>
      <c r="B3155" s="3">
        <v>10.670999999999999</v>
      </c>
      <c r="C3155" s="3">
        <v>19.446999999999999</v>
      </c>
      <c r="D3155" s="3">
        <v>6.7518549999999999</v>
      </c>
    </row>
    <row r="3156" spans="1:4" x14ac:dyDescent="0.25">
      <c r="A3156" s="2">
        <v>63.080000000004397</v>
      </c>
      <c r="B3156" s="3">
        <v>10.705</v>
      </c>
      <c r="C3156" s="3">
        <v>19.103999999999999</v>
      </c>
      <c r="D3156" s="3">
        <v>6.7626999999999997</v>
      </c>
    </row>
    <row r="3157" spans="1:4" x14ac:dyDescent="0.25">
      <c r="A3157" s="2">
        <v>63.1000000000044</v>
      </c>
      <c r="B3157" s="3">
        <v>10.635</v>
      </c>
      <c r="C3157" s="3">
        <v>18.760999999999999</v>
      </c>
      <c r="D3157" s="3">
        <v>6.1573419999999999</v>
      </c>
    </row>
    <row r="3158" spans="1:4" x14ac:dyDescent="0.25">
      <c r="A3158" s="2">
        <v>63.120000000004403</v>
      </c>
      <c r="B3158" s="3">
        <v>9.6379999999999999</v>
      </c>
      <c r="C3158" s="3">
        <v>18.417999999999999</v>
      </c>
      <c r="D3158" s="3">
        <v>6.1071970000000002</v>
      </c>
    </row>
    <row r="3159" spans="1:4" x14ac:dyDescent="0.25">
      <c r="A3159" s="2">
        <v>63.140000000004399</v>
      </c>
      <c r="B3159" s="3">
        <v>8.8019999999999996</v>
      </c>
      <c r="C3159" s="3">
        <v>19.318999999999999</v>
      </c>
      <c r="D3159" s="3">
        <v>7.8587629999999997</v>
      </c>
    </row>
    <row r="3160" spans="1:4" x14ac:dyDescent="0.25">
      <c r="A3160" s="2">
        <v>63.160000000004402</v>
      </c>
      <c r="B3160" s="3">
        <v>7.1929999999999996</v>
      </c>
      <c r="C3160" s="3">
        <v>19.538</v>
      </c>
      <c r="D3160" s="3">
        <v>8.3901389999999996</v>
      </c>
    </row>
    <row r="3161" spans="1:4" x14ac:dyDescent="0.25">
      <c r="A3161" s="2">
        <v>63.180000000004398</v>
      </c>
      <c r="B3161" s="3">
        <v>5.9969999999999999</v>
      </c>
      <c r="C3161" s="3">
        <v>18.100999999999999</v>
      </c>
      <c r="D3161" s="3">
        <v>13.48258</v>
      </c>
    </row>
    <row r="3162" spans="1:4" x14ac:dyDescent="0.25">
      <c r="A3162" s="2">
        <v>63.200000000004401</v>
      </c>
      <c r="B3162" s="3">
        <v>5.9930000000000003</v>
      </c>
      <c r="C3162" s="3">
        <v>15.371</v>
      </c>
      <c r="D3162" s="3">
        <v>14.930949999999999</v>
      </c>
    </row>
    <row r="3163" spans="1:4" x14ac:dyDescent="0.25">
      <c r="A3163" s="2">
        <v>63.220000000004397</v>
      </c>
      <c r="B3163" s="3">
        <v>5.9880000000000004</v>
      </c>
      <c r="C3163" s="3">
        <v>12.013999999999999</v>
      </c>
      <c r="D3163" s="3">
        <v>18.27835</v>
      </c>
    </row>
    <row r="3164" spans="1:4" x14ac:dyDescent="0.25">
      <c r="A3164" s="2">
        <v>63.2400000000044</v>
      </c>
      <c r="B3164" s="3">
        <v>5.984</v>
      </c>
      <c r="C3164" s="3">
        <v>10.84</v>
      </c>
      <c r="D3164" s="3">
        <v>19.82124</v>
      </c>
    </row>
    <row r="3165" spans="1:4" x14ac:dyDescent="0.25">
      <c r="A3165" s="2">
        <v>63.260000000004403</v>
      </c>
      <c r="B3165" s="3">
        <v>6.9509999999999996</v>
      </c>
      <c r="C3165" s="3">
        <v>9.7690000000000001</v>
      </c>
      <c r="D3165" s="3">
        <v>20.811129999999999</v>
      </c>
    </row>
    <row r="3166" spans="1:4" x14ac:dyDescent="0.25">
      <c r="A3166" s="2">
        <v>63.280000000004399</v>
      </c>
      <c r="B3166" s="3">
        <v>7.9189999999999996</v>
      </c>
      <c r="C3166" s="3">
        <v>8.5449999999999999</v>
      </c>
      <c r="D3166" s="3">
        <v>21.617149999999999</v>
      </c>
    </row>
    <row r="3167" spans="1:4" x14ac:dyDescent="0.25">
      <c r="A3167" s="2">
        <v>63.300000000004403</v>
      </c>
      <c r="B3167" s="3">
        <v>9.3019999999999996</v>
      </c>
      <c r="C3167" s="3">
        <v>7.14</v>
      </c>
      <c r="D3167" s="3">
        <v>23.003250000000001</v>
      </c>
    </row>
    <row r="3168" spans="1:4" x14ac:dyDescent="0.25">
      <c r="A3168" s="2">
        <v>63.320000000004399</v>
      </c>
      <c r="B3168" s="3">
        <v>9.5259999999999998</v>
      </c>
      <c r="C3168" s="3">
        <v>6.3920000000000003</v>
      </c>
      <c r="D3168" s="3">
        <v>24.433050000000001</v>
      </c>
    </row>
    <row r="3169" spans="1:4" x14ac:dyDescent="0.25">
      <c r="A3169" s="2">
        <v>63.340000000004402</v>
      </c>
      <c r="B3169" s="3">
        <v>9.3789999999999996</v>
      </c>
      <c r="C3169" s="3">
        <v>5.5860000000000003</v>
      </c>
      <c r="D3169" s="3">
        <v>29.363800000000001</v>
      </c>
    </row>
    <row r="3170" spans="1:4" x14ac:dyDescent="0.25">
      <c r="A3170" s="2">
        <v>63.360000000004398</v>
      </c>
      <c r="B3170" s="3">
        <v>9.2029999999999994</v>
      </c>
      <c r="C3170" s="3">
        <v>5.1619999999999999</v>
      </c>
      <c r="D3170" s="3">
        <v>31.03744</v>
      </c>
    </row>
    <row r="3171" spans="1:4" x14ac:dyDescent="0.25">
      <c r="A3171" s="2">
        <v>63.380000000004401</v>
      </c>
      <c r="B3171" s="3">
        <v>8.923</v>
      </c>
      <c r="C3171" s="3">
        <v>4.6459999999999999</v>
      </c>
      <c r="D3171" s="3">
        <v>31.70421</v>
      </c>
    </row>
    <row r="3172" spans="1:4" x14ac:dyDescent="0.25">
      <c r="A3172" s="2">
        <v>63.400000000004397</v>
      </c>
      <c r="B3172" s="3">
        <v>8.7010000000000005</v>
      </c>
      <c r="C3172" s="3">
        <v>4.2560000000000002</v>
      </c>
      <c r="D3172" s="3">
        <v>30.12603</v>
      </c>
    </row>
    <row r="3173" spans="1:4" x14ac:dyDescent="0.25">
      <c r="A3173" s="2">
        <v>63.4200000000044</v>
      </c>
      <c r="B3173" s="3">
        <v>8.9139999999999997</v>
      </c>
      <c r="C3173" s="3">
        <v>3.7320000000000002</v>
      </c>
      <c r="D3173" s="3">
        <v>33.66789</v>
      </c>
    </row>
    <row r="3174" spans="1:4" x14ac:dyDescent="0.25">
      <c r="A3174" s="2">
        <v>63.440000000004403</v>
      </c>
      <c r="B3174" s="3">
        <v>9.2110000000000003</v>
      </c>
      <c r="C3174" s="3">
        <v>3.5070000000000001</v>
      </c>
      <c r="D3174" s="3">
        <v>41.080939999999998</v>
      </c>
    </row>
    <row r="3175" spans="1:4" x14ac:dyDescent="0.25">
      <c r="A3175" s="2">
        <v>63.460000000004399</v>
      </c>
      <c r="B3175" s="3">
        <v>9.6620000000000008</v>
      </c>
      <c r="C3175" s="3">
        <v>3.173</v>
      </c>
      <c r="D3175" s="3">
        <v>41.720469999999999</v>
      </c>
    </row>
    <row r="3176" spans="1:4" x14ac:dyDescent="0.25">
      <c r="A3176" s="2">
        <v>63.480000000004502</v>
      </c>
      <c r="B3176" s="3">
        <v>10.372</v>
      </c>
      <c r="C3176" s="3">
        <v>3.117</v>
      </c>
      <c r="D3176" s="3">
        <v>42.792499999999997</v>
      </c>
    </row>
    <row r="3177" spans="1:4" x14ac:dyDescent="0.25">
      <c r="A3177" s="2">
        <v>63.500000000004498</v>
      </c>
      <c r="B3177" s="3">
        <v>10.535</v>
      </c>
      <c r="C3177" s="3">
        <v>3.0609999999999999</v>
      </c>
      <c r="D3177" s="3">
        <v>43.740630000000003</v>
      </c>
    </row>
    <row r="3178" spans="1:4" x14ac:dyDescent="0.25">
      <c r="A3178" s="2">
        <v>63.520000000004501</v>
      </c>
      <c r="B3178" s="3">
        <v>10.385</v>
      </c>
      <c r="C3178" s="3">
        <v>3.0049999999999999</v>
      </c>
      <c r="D3178" s="3">
        <v>43.446240000000003</v>
      </c>
    </row>
    <row r="3179" spans="1:4" x14ac:dyDescent="0.25">
      <c r="A3179" s="2">
        <v>63.540000000004497</v>
      </c>
      <c r="B3179" s="3">
        <v>10.888</v>
      </c>
      <c r="C3179" s="3">
        <v>3.1019999999999999</v>
      </c>
      <c r="D3179" s="3">
        <v>43.5075</v>
      </c>
    </row>
    <row r="3180" spans="1:4" x14ac:dyDescent="0.25">
      <c r="A3180" s="2">
        <v>63.5600000000045</v>
      </c>
      <c r="B3180" s="3">
        <v>11.29</v>
      </c>
      <c r="C3180" s="3">
        <v>2.972</v>
      </c>
      <c r="D3180" s="3">
        <v>42.540219999999998</v>
      </c>
    </row>
    <row r="3181" spans="1:4" x14ac:dyDescent="0.25">
      <c r="A3181" s="2">
        <v>63.580000000004503</v>
      </c>
      <c r="B3181" s="3">
        <v>11.259</v>
      </c>
      <c r="C3181" s="3">
        <v>3.1190000000000002</v>
      </c>
      <c r="D3181" s="3">
        <v>44.065860000000001</v>
      </c>
    </row>
    <row r="3182" spans="1:4" x14ac:dyDescent="0.25">
      <c r="A3182" s="2">
        <v>63.600000000004499</v>
      </c>
      <c r="B3182" s="3">
        <v>11.188000000000001</v>
      </c>
      <c r="C3182" s="3">
        <v>3.1749999999999998</v>
      </c>
      <c r="D3182" s="3">
        <v>46.03389</v>
      </c>
    </row>
    <row r="3183" spans="1:4" x14ac:dyDescent="0.25">
      <c r="A3183" s="2">
        <v>63.620000000004502</v>
      </c>
      <c r="B3183" s="3">
        <v>10.596</v>
      </c>
      <c r="C3183" s="3">
        <v>3.153</v>
      </c>
      <c r="D3183" s="3">
        <v>46.177630000000001</v>
      </c>
    </row>
    <row r="3184" spans="1:4" x14ac:dyDescent="0.25">
      <c r="A3184" s="2">
        <v>63.640000000004498</v>
      </c>
      <c r="B3184" s="3">
        <v>10.114000000000001</v>
      </c>
      <c r="C3184" s="3">
        <v>3.2170000000000001</v>
      </c>
      <c r="D3184" s="3">
        <v>45.734679999999997</v>
      </c>
    </row>
    <row r="3185" spans="1:4" x14ac:dyDescent="0.25">
      <c r="A3185" s="2">
        <v>63.660000000004501</v>
      </c>
      <c r="B3185" s="3">
        <v>8.1850000000000005</v>
      </c>
      <c r="C3185" s="3">
        <v>3.3780000000000001</v>
      </c>
      <c r="D3185" s="3">
        <v>44.479460000000003</v>
      </c>
    </row>
    <row r="3186" spans="1:4" x14ac:dyDescent="0.25">
      <c r="A3186" s="2">
        <v>63.680000000004497</v>
      </c>
      <c r="B3186" s="3">
        <v>6.8840000000000003</v>
      </c>
      <c r="C3186" s="3">
        <v>3.3639999999999999</v>
      </c>
      <c r="D3186" s="3">
        <v>45.964460000000003</v>
      </c>
    </row>
    <row r="3187" spans="1:4" x14ac:dyDescent="0.25">
      <c r="A3187" s="2">
        <v>63.700000000004501</v>
      </c>
      <c r="B3187" s="3">
        <v>4.8490000000000002</v>
      </c>
      <c r="C3187" s="3">
        <v>3.3170000000000002</v>
      </c>
      <c r="D3187" s="3">
        <v>46.000959999999999</v>
      </c>
    </row>
    <row r="3188" spans="1:4" x14ac:dyDescent="0.25">
      <c r="A3188" s="2">
        <v>63.720000000004497</v>
      </c>
      <c r="B3188" s="3">
        <v>3.3780000000000001</v>
      </c>
      <c r="C3188" s="3">
        <v>3.24</v>
      </c>
      <c r="D3188" s="3">
        <v>40.089239999999997</v>
      </c>
    </row>
    <row r="3189" spans="1:4" x14ac:dyDescent="0.25">
      <c r="A3189" s="2">
        <v>63.7400000000045</v>
      </c>
      <c r="B3189" s="3">
        <v>2.5459999999999998</v>
      </c>
      <c r="C3189" s="3">
        <v>3.1629999999999998</v>
      </c>
      <c r="D3189" s="3">
        <v>34.271850000000001</v>
      </c>
    </row>
    <row r="3190" spans="1:4" x14ac:dyDescent="0.25">
      <c r="A3190" s="2">
        <v>63.760000000004503</v>
      </c>
      <c r="B3190" s="3">
        <v>2.44</v>
      </c>
      <c r="C3190" s="3">
        <v>3.0859999999999999</v>
      </c>
      <c r="D3190" s="3">
        <v>34.083100000000002</v>
      </c>
    </row>
    <row r="3191" spans="1:4" x14ac:dyDescent="0.25">
      <c r="A3191" s="2">
        <v>63.780000000004499</v>
      </c>
      <c r="B3191" s="3">
        <v>2.4329999999999998</v>
      </c>
      <c r="C3191" s="3">
        <v>3.286</v>
      </c>
      <c r="D3191" s="3">
        <v>34.614100000000001</v>
      </c>
    </row>
    <row r="3192" spans="1:4" x14ac:dyDescent="0.25">
      <c r="A3192" s="2">
        <v>63.800000000004502</v>
      </c>
      <c r="B3192" s="3">
        <v>2.7130000000000001</v>
      </c>
      <c r="C3192" s="3">
        <v>3.5529999999999999</v>
      </c>
      <c r="D3192" s="3">
        <v>33.061979999999998</v>
      </c>
    </row>
    <row r="3193" spans="1:4" x14ac:dyDescent="0.25">
      <c r="A3193" s="2">
        <v>63.820000000004498</v>
      </c>
      <c r="B3193" s="3">
        <v>3.1930000000000001</v>
      </c>
      <c r="C3193" s="3">
        <v>3.5760000000000001</v>
      </c>
      <c r="D3193" s="3">
        <v>31.98358</v>
      </c>
    </row>
    <row r="3194" spans="1:4" x14ac:dyDescent="0.25">
      <c r="A3194" s="2">
        <v>63.840000000004501</v>
      </c>
      <c r="B3194" s="3">
        <v>4.056</v>
      </c>
      <c r="C3194" s="3">
        <v>3.488</v>
      </c>
      <c r="D3194" s="3">
        <v>30.787769999999998</v>
      </c>
    </row>
    <row r="3195" spans="1:4" x14ac:dyDescent="0.25">
      <c r="A3195" s="2">
        <v>63.860000000004497</v>
      </c>
      <c r="B3195" s="3">
        <v>4.6440000000000001</v>
      </c>
      <c r="C3195" s="3">
        <v>3.427</v>
      </c>
      <c r="D3195" s="3">
        <v>33.440649999999998</v>
      </c>
    </row>
    <row r="3196" spans="1:4" x14ac:dyDescent="0.25">
      <c r="A3196" s="2">
        <v>63.8800000000045</v>
      </c>
      <c r="B3196" s="3">
        <v>5.9770000000000003</v>
      </c>
      <c r="C3196" s="3">
        <v>3.3839999999999999</v>
      </c>
      <c r="D3196" s="3">
        <v>33.815600000000003</v>
      </c>
    </row>
    <row r="3197" spans="1:4" x14ac:dyDescent="0.25">
      <c r="A3197" s="2">
        <v>63.900000000004503</v>
      </c>
      <c r="B3197" s="3">
        <v>7.06</v>
      </c>
      <c r="C3197" s="3">
        <v>3.3420000000000001</v>
      </c>
      <c r="D3197" s="3">
        <v>36.052439999999997</v>
      </c>
    </row>
    <row r="3198" spans="1:4" x14ac:dyDescent="0.25">
      <c r="A3198" s="2">
        <v>63.920000000004499</v>
      </c>
      <c r="B3198" s="3">
        <v>8.1229999999999993</v>
      </c>
      <c r="C3198" s="3">
        <v>3.2989999999999999</v>
      </c>
      <c r="D3198" s="3">
        <v>36.317419999999998</v>
      </c>
    </row>
    <row r="3199" spans="1:4" x14ac:dyDescent="0.25">
      <c r="A3199" s="2">
        <v>63.940000000004503</v>
      </c>
      <c r="B3199" s="3">
        <v>9.3040000000000003</v>
      </c>
      <c r="C3199" s="3">
        <v>3.4609999999999999</v>
      </c>
      <c r="D3199" s="3">
        <v>36.365589999999997</v>
      </c>
    </row>
    <row r="3200" spans="1:4" x14ac:dyDescent="0.25">
      <c r="A3200" s="2">
        <v>63.960000000004499</v>
      </c>
      <c r="B3200" s="3">
        <v>9.6940000000000008</v>
      </c>
      <c r="C3200" s="3">
        <v>3.4630000000000001</v>
      </c>
      <c r="D3200" s="3">
        <v>38.066749999999999</v>
      </c>
    </row>
    <row r="3201" spans="1:4" x14ac:dyDescent="0.25">
      <c r="A3201" s="2">
        <v>63.980000000004502</v>
      </c>
      <c r="B3201" s="3">
        <v>9.4429999999999996</v>
      </c>
      <c r="C3201" s="3">
        <v>3.4239999999999999</v>
      </c>
      <c r="D3201" s="3">
        <v>39.068860000000001</v>
      </c>
    </row>
    <row r="3202" spans="1:4" x14ac:dyDescent="0.25">
      <c r="A3202" s="2">
        <v>64.000000000004505</v>
      </c>
      <c r="B3202" s="3">
        <v>9.2569999999999997</v>
      </c>
      <c r="C3202" s="3">
        <v>3.3780000000000001</v>
      </c>
      <c r="D3202" s="3">
        <v>38.497869999999999</v>
      </c>
    </row>
    <row r="3203" spans="1:4" x14ac:dyDescent="0.25">
      <c r="A3203" s="2">
        <v>64.020000000004501</v>
      </c>
      <c r="B3203" s="3">
        <v>9.7089999999999996</v>
      </c>
      <c r="C3203" s="3">
        <v>3.331</v>
      </c>
      <c r="D3203" s="3">
        <v>38.595509999999997</v>
      </c>
    </row>
    <row r="3204" spans="1:4" x14ac:dyDescent="0.25">
      <c r="A3204" s="2">
        <v>64.040000000004497</v>
      </c>
      <c r="B3204" s="3">
        <v>10.401</v>
      </c>
      <c r="C3204" s="3">
        <v>3.2850000000000001</v>
      </c>
      <c r="D3204" s="3">
        <v>38.919710000000002</v>
      </c>
    </row>
    <row r="3205" spans="1:4" x14ac:dyDescent="0.25">
      <c r="A3205" s="2">
        <v>64.060000000004493</v>
      </c>
      <c r="B3205" s="3">
        <v>11.084</v>
      </c>
      <c r="C3205" s="3">
        <v>3.17</v>
      </c>
      <c r="D3205" s="3">
        <v>39.185580000000002</v>
      </c>
    </row>
    <row r="3206" spans="1:4" x14ac:dyDescent="0.25">
      <c r="A3206" s="2">
        <v>64.080000000004503</v>
      </c>
      <c r="B3206" s="3">
        <v>11.637</v>
      </c>
      <c r="C3206" s="3">
        <v>2.8839999999999999</v>
      </c>
      <c r="D3206" s="3">
        <v>40.984229999999997</v>
      </c>
    </row>
    <row r="3207" spans="1:4" x14ac:dyDescent="0.25">
      <c r="A3207" s="2">
        <v>64.100000000004499</v>
      </c>
      <c r="B3207" s="3">
        <v>13.090999999999999</v>
      </c>
      <c r="C3207" s="3">
        <v>2.8450000000000002</v>
      </c>
      <c r="D3207" s="3">
        <v>44.228000000000002</v>
      </c>
    </row>
    <row r="3208" spans="1:4" x14ac:dyDescent="0.25">
      <c r="A3208" s="2">
        <v>64.120000000004595</v>
      </c>
      <c r="B3208" s="3">
        <v>13.933999999999999</v>
      </c>
      <c r="C3208" s="3">
        <v>2.8050000000000002</v>
      </c>
      <c r="D3208" s="3">
        <v>45.600499999999997</v>
      </c>
    </row>
    <row r="3209" spans="1:4" x14ac:dyDescent="0.25">
      <c r="A3209" s="2">
        <v>64.140000000004605</v>
      </c>
      <c r="B3209" s="3">
        <v>15.586</v>
      </c>
      <c r="C3209" s="3">
        <v>2.766</v>
      </c>
      <c r="D3209" s="3">
        <v>1.0000000000000001E-9</v>
      </c>
    </row>
    <row r="3210" spans="1:4" x14ac:dyDescent="0.25">
      <c r="A3210" s="2">
        <v>64.160000000004601</v>
      </c>
      <c r="B3210" s="3">
        <v>17.283000000000001</v>
      </c>
      <c r="C3210" s="3">
        <v>2.9140000000000001</v>
      </c>
      <c r="D3210" s="3">
        <v>9.0202030000000004</v>
      </c>
    </row>
    <row r="3211" spans="1:4" x14ac:dyDescent="0.25">
      <c r="A3211" s="2">
        <v>64.180000000004597</v>
      </c>
      <c r="B3211" s="3">
        <v>17.504000000000001</v>
      </c>
      <c r="C3211" s="3">
        <v>2.867</v>
      </c>
      <c r="D3211" s="3">
        <v>14.68497</v>
      </c>
    </row>
    <row r="3212" spans="1:4" x14ac:dyDescent="0.25">
      <c r="A3212" s="2">
        <v>64.200000000004593</v>
      </c>
      <c r="B3212" s="3">
        <v>17.347000000000001</v>
      </c>
      <c r="C3212" s="3">
        <v>2.879</v>
      </c>
      <c r="D3212" s="3">
        <v>19.383140000000001</v>
      </c>
    </row>
    <row r="3213" spans="1:4" x14ac:dyDescent="0.25">
      <c r="A3213" s="2">
        <v>64.220000000004603</v>
      </c>
      <c r="B3213" s="3">
        <v>7.3380000000000001</v>
      </c>
      <c r="C3213" s="3">
        <v>3.4180000000000001</v>
      </c>
      <c r="D3213" s="3">
        <v>25.577100000000002</v>
      </c>
    </row>
    <row r="3214" spans="1:4" x14ac:dyDescent="0.25">
      <c r="A3214" s="2">
        <v>64.240000000004599</v>
      </c>
      <c r="B3214" s="3">
        <v>9.6349999999999998</v>
      </c>
      <c r="C3214" s="3">
        <v>5.4749999999999996</v>
      </c>
      <c r="D3214" s="3">
        <v>27.8766</v>
      </c>
    </row>
    <row r="3215" spans="1:4" x14ac:dyDescent="0.25">
      <c r="A3215" s="2">
        <v>64.260000000004595</v>
      </c>
      <c r="B3215" s="3">
        <v>11.571</v>
      </c>
      <c r="C3215" s="3">
        <v>9.0289999999999999</v>
      </c>
      <c r="D3215" s="3">
        <v>30.5244</v>
      </c>
    </row>
    <row r="3216" spans="1:4" x14ac:dyDescent="0.25">
      <c r="A3216" s="2">
        <v>64.280000000004605</v>
      </c>
      <c r="B3216" s="3">
        <v>13.119</v>
      </c>
      <c r="C3216" s="3">
        <v>12.06</v>
      </c>
      <c r="D3216" s="3">
        <v>30.949870000000001</v>
      </c>
    </row>
    <row r="3217" spans="1:4" x14ac:dyDescent="0.25">
      <c r="A3217" s="2">
        <v>64.300000000004601</v>
      </c>
      <c r="B3217" s="3">
        <v>14.167999999999999</v>
      </c>
      <c r="C3217" s="3">
        <v>13.864000000000001</v>
      </c>
      <c r="D3217" s="3">
        <v>31.586580000000001</v>
      </c>
    </row>
    <row r="3218" spans="1:4" x14ac:dyDescent="0.25">
      <c r="A3218" s="2">
        <v>64.320000000004597</v>
      </c>
      <c r="B3218" s="3">
        <v>14.683999999999999</v>
      </c>
      <c r="C3218" s="3">
        <v>15.173999999999999</v>
      </c>
      <c r="D3218" s="3">
        <v>33.81409</v>
      </c>
    </row>
    <row r="3219" spans="1:4" x14ac:dyDescent="0.25">
      <c r="A3219" s="2">
        <v>64.340000000004594</v>
      </c>
      <c r="B3219" s="3">
        <v>15.135</v>
      </c>
      <c r="C3219" s="3">
        <v>16.152000000000001</v>
      </c>
      <c r="D3219" s="3">
        <v>35.342300000000002</v>
      </c>
    </row>
    <row r="3220" spans="1:4" x14ac:dyDescent="0.25">
      <c r="A3220" s="2">
        <v>64.360000000004604</v>
      </c>
      <c r="B3220" s="3">
        <v>15.845000000000001</v>
      </c>
      <c r="C3220" s="3">
        <v>17.321000000000002</v>
      </c>
      <c r="D3220" s="3">
        <v>35.754060000000003</v>
      </c>
    </row>
    <row r="3221" spans="1:4" x14ac:dyDescent="0.25">
      <c r="A3221" s="2">
        <v>64.3800000000046</v>
      </c>
      <c r="B3221" s="3">
        <v>16.591999999999999</v>
      </c>
      <c r="C3221" s="3">
        <v>18.748999999999999</v>
      </c>
      <c r="D3221" s="3">
        <v>37.518880000000003</v>
      </c>
    </row>
    <row r="3222" spans="1:4" x14ac:dyDescent="0.25">
      <c r="A3222" s="2">
        <v>64.400000000004596</v>
      </c>
      <c r="B3222" s="3">
        <v>17.059999999999999</v>
      </c>
      <c r="C3222" s="3">
        <v>20.117999999999999</v>
      </c>
      <c r="D3222" s="3">
        <v>38.34348</v>
      </c>
    </row>
    <row r="3223" spans="1:4" x14ac:dyDescent="0.25">
      <c r="A3223" s="2">
        <v>64.420000000004606</v>
      </c>
      <c r="B3223" s="3">
        <v>17.266999999999999</v>
      </c>
      <c r="C3223" s="3">
        <v>21.151</v>
      </c>
      <c r="D3223" s="3">
        <v>38.835389999999997</v>
      </c>
    </row>
    <row r="3224" spans="1:4" x14ac:dyDescent="0.25">
      <c r="A3224" s="2">
        <v>64.440000000004602</v>
      </c>
      <c r="B3224" s="3">
        <v>17.190000000000001</v>
      </c>
      <c r="C3224" s="3">
        <v>22.562000000000001</v>
      </c>
      <c r="D3224" s="3">
        <v>39.037779999999998</v>
      </c>
    </row>
    <row r="3225" spans="1:4" x14ac:dyDescent="0.25">
      <c r="A3225" s="2">
        <v>64.460000000004598</v>
      </c>
      <c r="B3225" s="3">
        <v>16.972000000000001</v>
      </c>
      <c r="C3225" s="3">
        <v>23.875</v>
      </c>
      <c r="D3225" s="3">
        <v>40.298560000000002</v>
      </c>
    </row>
    <row r="3226" spans="1:4" x14ac:dyDescent="0.25">
      <c r="A3226" s="2">
        <v>64.480000000004594</v>
      </c>
      <c r="B3226" s="3">
        <v>16.646000000000001</v>
      </c>
      <c r="C3226" s="3">
        <v>25.077999999999999</v>
      </c>
      <c r="D3226" s="3">
        <v>42.209290000000003</v>
      </c>
    </row>
    <row r="3227" spans="1:4" x14ac:dyDescent="0.25">
      <c r="A3227" s="2">
        <v>64.500000000004604</v>
      </c>
      <c r="B3227" s="3">
        <v>16.172999999999998</v>
      </c>
      <c r="C3227" s="3">
        <v>25.734999999999999</v>
      </c>
      <c r="D3227" s="3">
        <v>43.325279999999999</v>
      </c>
    </row>
    <row r="3228" spans="1:4" x14ac:dyDescent="0.25">
      <c r="A3228" s="2">
        <v>64.5200000000046</v>
      </c>
      <c r="B3228" s="3">
        <v>15.942</v>
      </c>
      <c r="C3228" s="3">
        <v>26.236000000000001</v>
      </c>
      <c r="D3228" s="3">
        <v>43.622669999999999</v>
      </c>
    </row>
    <row r="3229" spans="1:4" x14ac:dyDescent="0.25">
      <c r="A3229" s="2">
        <v>64.540000000004596</v>
      </c>
      <c r="B3229" s="3">
        <v>15.627000000000001</v>
      </c>
      <c r="C3229" s="3">
        <v>26.35</v>
      </c>
      <c r="D3229" s="3">
        <v>43.609850000000002</v>
      </c>
    </row>
    <row r="3230" spans="1:4" x14ac:dyDescent="0.25">
      <c r="A3230" s="2">
        <v>64.560000000004607</v>
      </c>
      <c r="B3230" s="3">
        <v>15.375999999999999</v>
      </c>
      <c r="C3230" s="3">
        <v>26.303000000000001</v>
      </c>
      <c r="D3230" s="3">
        <v>43.694049999999997</v>
      </c>
    </row>
    <row r="3231" spans="1:4" x14ac:dyDescent="0.25">
      <c r="A3231" s="2">
        <v>64.580000000004603</v>
      </c>
      <c r="B3231" s="3">
        <v>15.327</v>
      </c>
      <c r="C3231" s="3">
        <v>26.558</v>
      </c>
      <c r="D3231" s="3">
        <v>43.55001</v>
      </c>
    </row>
    <row r="3232" spans="1:4" x14ac:dyDescent="0.25">
      <c r="A3232" s="2">
        <v>64.600000000004599</v>
      </c>
      <c r="B3232" s="3">
        <v>14.694000000000001</v>
      </c>
      <c r="C3232" s="3">
        <v>26.574999999999999</v>
      </c>
      <c r="D3232" s="3">
        <v>43.142600000000002</v>
      </c>
    </row>
    <row r="3233" spans="1:4" x14ac:dyDescent="0.25">
      <c r="A3233" s="2">
        <v>64.620000000004595</v>
      </c>
      <c r="B3233" s="3">
        <v>14.313000000000001</v>
      </c>
      <c r="C3233" s="3">
        <v>26.809000000000001</v>
      </c>
      <c r="D3233" s="3">
        <v>42.781790000000001</v>
      </c>
    </row>
    <row r="3234" spans="1:4" x14ac:dyDescent="0.25">
      <c r="A3234" s="2">
        <v>64.640000000004605</v>
      </c>
      <c r="B3234" s="3">
        <v>13.996</v>
      </c>
      <c r="C3234" s="3">
        <v>26.986999999999998</v>
      </c>
      <c r="D3234" s="3">
        <v>43.332320000000003</v>
      </c>
    </row>
    <row r="3235" spans="1:4" x14ac:dyDescent="0.25">
      <c r="A3235" s="2">
        <v>64.660000000004601</v>
      </c>
      <c r="B3235" s="3">
        <v>13.385999999999999</v>
      </c>
      <c r="C3235" s="3">
        <v>26.670999999999999</v>
      </c>
      <c r="D3235" s="3">
        <v>44.60615</v>
      </c>
    </row>
    <row r="3236" spans="1:4" x14ac:dyDescent="0.25">
      <c r="A3236" s="2">
        <v>64.680000000004597</v>
      </c>
      <c r="B3236" s="3">
        <v>12.673</v>
      </c>
      <c r="C3236" s="3">
        <v>26.576000000000001</v>
      </c>
      <c r="D3236" s="3">
        <v>45.819699999999997</v>
      </c>
    </row>
    <row r="3237" spans="1:4" x14ac:dyDescent="0.25">
      <c r="A3237" s="2">
        <v>64.700000000004593</v>
      </c>
      <c r="B3237" s="3">
        <v>11.62</v>
      </c>
      <c r="C3237" s="3">
        <v>26.202000000000002</v>
      </c>
      <c r="D3237" s="3">
        <v>44.670850000000002</v>
      </c>
    </row>
    <row r="3238" spans="1:4" x14ac:dyDescent="0.25">
      <c r="A3238" s="2">
        <v>64.720000000004603</v>
      </c>
      <c r="B3238" s="3">
        <v>10.569000000000001</v>
      </c>
      <c r="C3238" s="3">
        <v>25.716999999999999</v>
      </c>
      <c r="D3238" s="3">
        <v>44.088000000000001</v>
      </c>
    </row>
    <row r="3239" spans="1:4" x14ac:dyDescent="0.25">
      <c r="A3239" s="2">
        <v>64.740000000004599</v>
      </c>
      <c r="B3239" s="3">
        <v>10.029999999999999</v>
      </c>
      <c r="C3239" s="3">
        <v>24.721</v>
      </c>
      <c r="D3239" s="3">
        <v>43.882930000000002</v>
      </c>
    </row>
    <row r="3240" spans="1:4" x14ac:dyDescent="0.25">
      <c r="A3240" s="2">
        <v>64.760000000004695</v>
      </c>
      <c r="B3240" s="3">
        <v>8.3439999999999994</v>
      </c>
      <c r="C3240" s="3">
        <v>24.140999999999998</v>
      </c>
      <c r="D3240" s="3">
        <v>42.12003</v>
      </c>
    </row>
    <row r="3241" spans="1:4" x14ac:dyDescent="0.25">
      <c r="A3241" s="2">
        <v>64.780000000004705</v>
      </c>
      <c r="B3241" s="3">
        <v>7.9210000000000003</v>
      </c>
      <c r="C3241" s="3">
        <v>24.167000000000002</v>
      </c>
      <c r="D3241" s="3">
        <v>41.39752</v>
      </c>
    </row>
    <row r="3242" spans="1:4" x14ac:dyDescent="0.25">
      <c r="A3242" s="2">
        <v>64.800000000004701</v>
      </c>
      <c r="B3242" s="3">
        <v>7.0720000000000001</v>
      </c>
      <c r="C3242" s="3">
        <v>24.399000000000001</v>
      </c>
      <c r="D3242" s="3">
        <v>36.144370000000002</v>
      </c>
    </row>
    <row r="3243" spans="1:4" x14ac:dyDescent="0.25">
      <c r="A3243" s="2">
        <v>64.820000000004697</v>
      </c>
      <c r="B3243" s="3">
        <v>6.1109999999999998</v>
      </c>
      <c r="C3243" s="3">
        <v>25.027000000000001</v>
      </c>
      <c r="D3243" s="3">
        <v>27.979649999999999</v>
      </c>
    </row>
    <row r="3244" spans="1:4" x14ac:dyDescent="0.25">
      <c r="A3244" s="2">
        <v>64.840000000004693</v>
      </c>
      <c r="B3244" s="3">
        <v>5.2309999999999999</v>
      </c>
      <c r="C3244" s="3">
        <v>25.472999999999999</v>
      </c>
      <c r="D3244" s="3">
        <v>26.863099999999999</v>
      </c>
    </row>
    <row r="3245" spans="1:4" x14ac:dyDescent="0.25">
      <c r="A3245" s="2">
        <v>64.860000000004703</v>
      </c>
      <c r="B3245" s="3">
        <v>4.6390000000000002</v>
      </c>
      <c r="C3245" s="3">
        <v>25.709</v>
      </c>
      <c r="D3245" s="3">
        <v>28.926359999999999</v>
      </c>
    </row>
    <row r="3246" spans="1:4" x14ac:dyDescent="0.25">
      <c r="A3246" s="2">
        <v>64.880000000004699</v>
      </c>
      <c r="B3246" s="3">
        <v>3.8540000000000001</v>
      </c>
      <c r="C3246" s="3">
        <v>25.617000000000001</v>
      </c>
      <c r="D3246" s="3">
        <v>24.083770000000001</v>
      </c>
    </row>
    <row r="3247" spans="1:4" x14ac:dyDescent="0.25">
      <c r="A3247" s="2">
        <v>64.900000000004695</v>
      </c>
      <c r="B3247" s="3">
        <v>3.5950000000000002</v>
      </c>
      <c r="C3247" s="3">
        <v>25.050999999999998</v>
      </c>
      <c r="D3247" s="3">
        <v>16.09863</v>
      </c>
    </row>
    <row r="3248" spans="1:4" x14ac:dyDescent="0.25">
      <c r="A3248" s="2">
        <v>64.920000000004705</v>
      </c>
      <c r="B3248" s="3">
        <v>3.4409999999999998</v>
      </c>
      <c r="C3248" s="3">
        <v>24.510999999999999</v>
      </c>
      <c r="D3248" s="3">
        <v>13.99676</v>
      </c>
    </row>
    <row r="3249" spans="1:4" x14ac:dyDescent="0.25">
      <c r="A3249" s="2">
        <v>64.940000000004702</v>
      </c>
      <c r="B3249" s="3">
        <v>3.2989999999999999</v>
      </c>
      <c r="C3249" s="3">
        <v>23.573</v>
      </c>
      <c r="D3249" s="3">
        <v>17.515309999999999</v>
      </c>
    </row>
    <row r="3250" spans="1:4" x14ac:dyDescent="0.25">
      <c r="A3250" s="2">
        <v>64.960000000004698</v>
      </c>
      <c r="B3250" s="3">
        <v>3.2570000000000001</v>
      </c>
      <c r="C3250" s="3">
        <v>20.923999999999999</v>
      </c>
      <c r="D3250" s="3">
        <v>21.813649999999999</v>
      </c>
    </row>
    <row r="3251" spans="1:4" x14ac:dyDescent="0.25">
      <c r="A3251" s="2">
        <v>64.980000000004694</v>
      </c>
      <c r="B3251" s="3">
        <v>3.4710000000000001</v>
      </c>
      <c r="C3251" s="3">
        <v>19.556999999999999</v>
      </c>
      <c r="D3251" s="3">
        <v>26.901389999999999</v>
      </c>
    </row>
    <row r="3252" spans="1:4" x14ac:dyDescent="0.25">
      <c r="A3252" s="2">
        <v>65.000000000004704</v>
      </c>
      <c r="B3252" s="3">
        <v>3.8889999999999998</v>
      </c>
      <c r="C3252" s="3">
        <v>19.286999999999999</v>
      </c>
      <c r="D3252" s="3">
        <v>30.896840000000001</v>
      </c>
    </row>
    <row r="3253" spans="1:4" x14ac:dyDescent="0.25">
      <c r="A3253" s="2">
        <v>65.0200000000047</v>
      </c>
      <c r="B3253" s="3">
        <v>4.1500000000000004</v>
      </c>
      <c r="C3253" s="3">
        <v>19.015999999999998</v>
      </c>
      <c r="D3253" s="3">
        <v>33.741700000000002</v>
      </c>
    </row>
    <row r="3254" spans="1:4" x14ac:dyDescent="0.25">
      <c r="A3254" s="2">
        <v>65.040000000004696</v>
      </c>
      <c r="B3254" s="3">
        <v>3.9340000000000002</v>
      </c>
      <c r="C3254" s="3">
        <v>18.745000000000001</v>
      </c>
      <c r="D3254" s="3">
        <v>33.784239999999997</v>
      </c>
    </row>
    <row r="3255" spans="1:4" x14ac:dyDescent="0.25">
      <c r="A3255" s="2">
        <v>65.060000000004706</v>
      </c>
      <c r="B3255" s="3">
        <v>3.823</v>
      </c>
      <c r="C3255" s="3">
        <v>19.021999999999998</v>
      </c>
      <c r="D3255" s="3">
        <v>33.086550000000003</v>
      </c>
    </row>
    <row r="3256" spans="1:4" x14ac:dyDescent="0.25">
      <c r="A3256" s="2">
        <v>65.080000000004702</v>
      </c>
      <c r="B3256" s="3">
        <v>3.7120000000000002</v>
      </c>
      <c r="C3256" s="3">
        <v>20.902999999999999</v>
      </c>
      <c r="D3256" s="3">
        <v>35.645710000000001</v>
      </c>
    </row>
    <row r="3257" spans="1:4" x14ac:dyDescent="0.25">
      <c r="A3257" s="2">
        <v>65.100000000004698</v>
      </c>
      <c r="B3257" s="3">
        <v>3.6019999999999999</v>
      </c>
      <c r="C3257" s="3">
        <v>22.332000000000001</v>
      </c>
      <c r="D3257" s="3">
        <v>36.432250000000003</v>
      </c>
    </row>
    <row r="3258" spans="1:4" x14ac:dyDescent="0.25">
      <c r="A3258" s="2">
        <v>65.120000000004694</v>
      </c>
      <c r="B3258" s="3">
        <v>3.7160000000000002</v>
      </c>
      <c r="C3258" s="3">
        <v>24.146999999999998</v>
      </c>
      <c r="D3258" s="3">
        <v>38.545540000000003</v>
      </c>
    </row>
    <row r="3259" spans="1:4" x14ac:dyDescent="0.25">
      <c r="A3259" s="2">
        <v>65.140000000004704</v>
      </c>
      <c r="B3259" s="3">
        <v>3.835</v>
      </c>
      <c r="C3259" s="3">
        <v>25.484000000000002</v>
      </c>
      <c r="D3259" s="3">
        <v>39.097430000000003</v>
      </c>
    </row>
    <row r="3260" spans="1:4" x14ac:dyDescent="0.25">
      <c r="A3260" s="2">
        <v>65.1600000000047</v>
      </c>
      <c r="B3260" s="3">
        <v>4.2640000000000002</v>
      </c>
      <c r="C3260" s="3">
        <v>26.67</v>
      </c>
      <c r="D3260" s="3">
        <v>40.139659999999999</v>
      </c>
    </row>
    <row r="3261" spans="1:4" x14ac:dyDescent="0.25">
      <c r="A3261" s="2">
        <v>65.180000000004696</v>
      </c>
      <c r="B3261" s="3">
        <v>4.657</v>
      </c>
      <c r="C3261" s="3">
        <v>27.463000000000001</v>
      </c>
      <c r="D3261" s="3">
        <v>41.520829999999997</v>
      </c>
    </row>
    <row r="3262" spans="1:4" x14ac:dyDescent="0.25">
      <c r="A3262" s="2">
        <v>65.200000000004707</v>
      </c>
      <c r="B3262" s="3">
        <v>5.0970000000000004</v>
      </c>
      <c r="C3262" s="3">
        <v>28.41</v>
      </c>
      <c r="D3262" s="3">
        <v>40.764949999999999</v>
      </c>
    </row>
    <row r="3263" spans="1:4" x14ac:dyDescent="0.25">
      <c r="A3263" s="2">
        <v>65.220000000004703</v>
      </c>
      <c r="B3263" s="3">
        <v>4.859</v>
      </c>
      <c r="C3263" s="3">
        <v>29.361000000000001</v>
      </c>
      <c r="D3263" s="3">
        <v>40.830620000000003</v>
      </c>
    </row>
    <row r="3264" spans="1:4" x14ac:dyDescent="0.25">
      <c r="A3264" s="2">
        <v>65.240000000004699</v>
      </c>
      <c r="B3264" s="3">
        <v>4.625</v>
      </c>
      <c r="C3264" s="3">
        <v>30.155000000000001</v>
      </c>
      <c r="D3264" s="3">
        <v>42.917290000000001</v>
      </c>
    </row>
    <row r="3265" spans="1:4" x14ac:dyDescent="0.25">
      <c r="A3265" s="2">
        <v>65.260000000004695</v>
      </c>
      <c r="B3265" s="3">
        <v>4.3520000000000003</v>
      </c>
      <c r="C3265" s="3">
        <v>30.698</v>
      </c>
      <c r="D3265" s="3">
        <v>41.976140000000001</v>
      </c>
    </row>
    <row r="3266" spans="1:4" x14ac:dyDescent="0.25">
      <c r="A3266" s="2">
        <v>65.280000000004705</v>
      </c>
      <c r="B3266" s="3">
        <v>4.274</v>
      </c>
      <c r="C3266" s="3">
        <v>30.527000000000001</v>
      </c>
      <c r="D3266" s="3">
        <v>40.345120000000001</v>
      </c>
    </row>
    <row r="3267" spans="1:4" x14ac:dyDescent="0.25">
      <c r="A3267" s="2">
        <v>65.300000000004701</v>
      </c>
      <c r="B3267" s="3">
        <v>4.1970000000000001</v>
      </c>
      <c r="C3267" s="3">
        <v>30.209</v>
      </c>
      <c r="D3267" s="3">
        <v>35.891500000000001</v>
      </c>
    </row>
    <row r="3268" spans="1:4" x14ac:dyDescent="0.25">
      <c r="A3268" s="2">
        <v>65.320000000004697</v>
      </c>
      <c r="B3268" s="3">
        <v>4.1189999999999998</v>
      </c>
      <c r="C3268" s="3">
        <v>29.295999999999999</v>
      </c>
      <c r="D3268" s="3">
        <v>34.731180000000002</v>
      </c>
    </row>
    <row r="3269" spans="1:4" x14ac:dyDescent="0.25">
      <c r="A3269" s="2">
        <v>65.340000000004693</v>
      </c>
      <c r="B3269" s="3">
        <v>3.7810000000000001</v>
      </c>
      <c r="C3269" s="3">
        <v>28.224</v>
      </c>
      <c r="D3269" s="3">
        <v>26.917629999999999</v>
      </c>
    </row>
    <row r="3270" spans="1:4" x14ac:dyDescent="0.25">
      <c r="A3270" s="2">
        <v>65.360000000004703</v>
      </c>
      <c r="B3270" s="3">
        <v>3.8319999999999999</v>
      </c>
      <c r="C3270" s="3">
        <v>27.593</v>
      </c>
      <c r="D3270" s="3">
        <v>26.405950000000001</v>
      </c>
    </row>
    <row r="3271" spans="1:4" x14ac:dyDescent="0.25">
      <c r="A3271" s="2">
        <v>65.380000000004699</v>
      </c>
      <c r="B3271" s="3">
        <v>3.4340000000000002</v>
      </c>
      <c r="C3271" s="3">
        <v>26.593</v>
      </c>
      <c r="D3271" s="3">
        <v>27.873740000000002</v>
      </c>
    </row>
    <row r="3272" spans="1:4" x14ac:dyDescent="0.25">
      <c r="A3272" s="2">
        <v>65.400000000004795</v>
      </c>
      <c r="B3272" s="3">
        <v>3.1640000000000001</v>
      </c>
      <c r="C3272" s="3">
        <v>25.422000000000001</v>
      </c>
      <c r="D3272" s="3">
        <v>30.943349999999999</v>
      </c>
    </row>
    <row r="3273" spans="1:4" x14ac:dyDescent="0.25">
      <c r="A3273" s="2">
        <v>65.420000000004805</v>
      </c>
      <c r="B3273" s="3">
        <v>3.113</v>
      </c>
      <c r="C3273" s="3">
        <v>25.414999999999999</v>
      </c>
      <c r="D3273" s="3">
        <v>34.34995</v>
      </c>
    </row>
    <row r="3274" spans="1:4" x14ac:dyDescent="0.25">
      <c r="A3274" s="2">
        <v>65.440000000004801</v>
      </c>
      <c r="B3274" s="3">
        <v>3.0619999999999998</v>
      </c>
      <c r="C3274" s="3">
        <v>27.632999999999999</v>
      </c>
      <c r="D3274" s="3">
        <v>35.962020000000003</v>
      </c>
    </row>
    <row r="3275" spans="1:4" x14ac:dyDescent="0.25">
      <c r="A3275" s="2">
        <v>65.460000000004797</v>
      </c>
      <c r="B3275" s="3">
        <v>3.0110000000000001</v>
      </c>
      <c r="C3275" s="3">
        <v>28.914000000000001</v>
      </c>
      <c r="D3275" s="3">
        <v>39.321719999999999</v>
      </c>
    </row>
    <row r="3276" spans="1:4" x14ac:dyDescent="0.25">
      <c r="A3276" s="2">
        <v>65.480000000004793</v>
      </c>
      <c r="B3276" s="3">
        <v>2.887</v>
      </c>
      <c r="C3276" s="3">
        <v>29.623999999999999</v>
      </c>
      <c r="D3276" s="3">
        <v>41.177239999999998</v>
      </c>
    </row>
    <row r="3277" spans="1:4" x14ac:dyDescent="0.25">
      <c r="A3277" s="2">
        <v>65.500000000004803</v>
      </c>
      <c r="B3277" s="3">
        <v>2.9079999999999999</v>
      </c>
      <c r="C3277" s="3">
        <v>30.552</v>
      </c>
      <c r="D3277" s="3">
        <v>43.167119999999997</v>
      </c>
    </row>
    <row r="3278" spans="1:4" x14ac:dyDescent="0.25">
      <c r="A3278" s="2">
        <v>65.520000000004799</v>
      </c>
      <c r="B3278" s="3">
        <v>3.0179999999999998</v>
      </c>
      <c r="C3278" s="3">
        <v>1.228</v>
      </c>
      <c r="D3278" s="3">
        <v>44.5747</v>
      </c>
    </row>
    <row r="3279" spans="1:4" x14ac:dyDescent="0.25">
      <c r="A3279" s="2">
        <v>65.540000000004795</v>
      </c>
      <c r="B3279" s="3">
        <v>3.06</v>
      </c>
      <c r="C3279" s="3">
        <v>4.5999999999999996</v>
      </c>
      <c r="D3279" s="3">
        <v>44.332700000000003</v>
      </c>
    </row>
    <row r="3280" spans="1:4" x14ac:dyDescent="0.25">
      <c r="A3280" s="2">
        <v>65.560000000004806</v>
      </c>
      <c r="B3280" s="3">
        <v>2.9729999999999999</v>
      </c>
      <c r="C3280" s="3">
        <v>7.7939999999999996</v>
      </c>
      <c r="D3280" s="3">
        <v>42.563899999999997</v>
      </c>
    </row>
    <row r="3281" spans="1:4" x14ac:dyDescent="0.25">
      <c r="A3281" s="2">
        <v>65.580000000004802</v>
      </c>
      <c r="B3281" s="3">
        <v>2.8820000000000001</v>
      </c>
      <c r="C3281" s="3">
        <v>10.196</v>
      </c>
      <c r="D3281" s="3">
        <v>39.571129999999997</v>
      </c>
    </row>
    <row r="3282" spans="1:4" x14ac:dyDescent="0.25">
      <c r="A3282" s="2">
        <v>65.600000000004798</v>
      </c>
      <c r="B3282" s="3">
        <v>2.9119999999999999</v>
      </c>
      <c r="C3282" s="3">
        <v>15.116</v>
      </c>
      <c r="D3282" s="3">
        <v>38.606430000000003</v>
      </c>
    </row>
    <row r="3283" spans="1:4" x14ac:dyDescent="0.25">
      <c r="A3283" s="2">
        <v>65.620000000004794</v>
      </c>
      <c r="B3283" s="3">
        <v>2.9129999999999998</v>
      </c>
      <c r="C3283" s="3">
        <v>21.452999999999999</v>
      </c>
      <c r="D3283" s="3">
        <v>35.885509999999996</v>
      </c>
    </row>
    <row r="3284" spans="1:4" x14ac:dyDescent="0.25">
      <c r="A3284" s="2">
        <v>65.640000000004804</v>
      </c>
      <c r="B3284" s="3">
        <v>3.4209999999999998</v>
      </c>
      <c r="C3284" s="3">
        <v>25.309000000000001</v>
      </c>
      <c r="D3284" s="3">
        <v>34.715859999999999</v>
      </c>
    </row>
    <row r="3285" spans="1:4" x14ac:dyDescent="0.25">
      <c r="A3285" s="2">
        <v>65.6600000000048</v>
      </c>
      <c r="B3285" s="3">
        <v>3.8690000000000002</v>
      </c>
      <c r="C3285" s="3">
        <v>27.957000000000001</v>
      </c>
      <c r="D3285" s="3">
        <v>34.100369999999998</v>
      </c>
    </row>
    <row r="3286" spans="1:4" x14ac:dyDescent="0.25">
      <c r="A3286" s="2">
        <v>65.680000000004796</v>
      </c>
      <c r="B3286" s="3">
        <v>3.9220000000000002</v>
      </c>
      <c r="C3286" s="3">
        <v>28.923999999999999</v>
      </c>
      <c r="D3286" s="3">
        <v>34.867840000000001</v>
      </c>
    </row>
    <row r="3287" spans="1:4" x14ac:dyDescent="0.25">
      <c r="A3287" s="2">
        <v>65.700000000004806</v>
      </c>
      <c r="B3287" s="3">
        <v>3.6840000000000002</v>
      </c>
      <c r="C3287" s="3">
        <v>29.044</v>
      </c>
      <c r="D3287" s="3">
        <v>34.317059999999998</v>
      </c>
    </row>
    <row r="3288" spans="1:4" x14ac:dyDescent="0.25">
      <c r="A3288" s="2">
        <v>65.720000000004802</v>
      </c>
      <c r="B3288" s="3">
        <v>3.653</v>
      </c>
      <c r="C3288" s="3">
        <v>29.140999999999998</v>
      </c>
      <c r="D3288" s="3">
        <v>33.07141</v>
      </c>
    </row>
    <row r="3289" spans="1:4" x14ac:dyDescent="0.25">
      <c r="A3289" s="2">
        <v>65.740000000004798</v>
      </c>
      <c r="B3289" s="3">
        <v>3.621</v>
      </c>
      <c r="C3289" s="3">
        <v>29.024999999999999</v>
      </c>
      <c r="D3289" s="3">
        <v>31.716640000000002</v>
      </c>
    </row>
    <row r="3290" spans="1:4" x14ac:dyDescent="0.25">
      <c r="A3290" s="2">
        <v>65.760000000004794</v>
      </c>
      <c r="B3290" s="3">
        <v>3.59</v>
      </c>
      <c r="C3290" s="3">
        <v>28.442</v>
      </c>
      <c r="D3290" s="3">
        <v>30.957180000000001</v>
      </c>
    </row>
    <row r="3291" spans="1:4" x14ac:dyDescent="0.25">
      <c r="A3291" s="2">
        <v>65.780000000004804</v>
      </c>
      <c r="B3291" s="3">
        <v>3.6859999999999999</v>
      </c>
      <c r="C3291" s="3">
        <v>28.574000000000002</v>
      </c>
      <c r="D3291" s="3">
        <v>31.190919999999998</v>
      </c>
    </row>
    <row r="3292" spans="1:4" x14ac:dyDescent="0.25">
      <c r="A3292" s="2">
        <v>65.8000000000048</v>
      </c>
      <c r="B3292" s="3">
        <v>3.964</v>
      </c>
      <c r="C3292" s="3">
        <v>29.478999999999999</v>
      </c>
      <c r="D3292" s="3">
        <v>31.228919999999999</v>
      </c>
    </row>
    <row r="3293" spans="1:4" x14ac:dyDescent="0.25">
      <c r="A3293" s="2">
        <v>65.820000000004796</v>
      </c>
      <c r="B3293" s="3">
        <v>4.5540000000000003</v>
      </c>
      <c r="C3293" s="3">
        <v>30.992000000000001</v>
      </c>
      <c r="D3293" s="3">
        <v>30.783329999999999</v>
      </c>
    </row>
    <row r="3294" spans="1:4" x14ac:dyDescent="0.25">
      <c r="A3294" s="2">
        <v>65.840000000004807</v>
      </c>
      <c r="B3294" s="3">
        <v>7.11</v>
      </c>
      <c r="C3294" s="3">
        <v>31.864000000000001</v>
      </c>
      <c r="D3294" s="3">
        <v>30.87154</v>
      </c>
    </row>
    <row r="3295" spans="1:4" x14ac:dyDescent="0.25">
      <c r="A3295" s="2">
        <v>65.860000000004803</v>
      </c>
      <c r="B3295" s="3">
        <v>10.134</v>
      </c>
      <c r="C3295" s="3">
        <v>32.741</v>
      </c>
      <c r="D3295" s="3">
        <v>31.481200000000001</v>
      </c>
    </row>
    <row r="3296" spans="1:4" x14ac:dyDescent="0.25">
      <c r="A3296" s="2">
        <v>65.880000000004799</v>
      </c>
      <c r="B3296" s="3">
        <v>13.35</v>
      </c>
      <c r="C3296" s="3">
        <v>33.084000000000003</v>
      </c>
      <c r="D3296" s="3">
        <v>32.682040000000001</v>
      </c>
    </row>
    <row r="3297" spans="1:4" x14ac:dyDescent="0.25">
      <c r="A3297" s="2">
        <v>65.900000000004795</v>
      </c>
      <c r="B3297" s="3">
        <v>16.809999999999999</v>
      </c>
      <c r="C3297" s="3">
        <v>32.662999999999997</v>
      </c>
      <c r="D3297" s="3">
        <v>34.259869999999999</v>
      </c>
    </row>
    <row r="3298" spans="1:4" x14ac:dyDescent="0.25">
      <c r="A3298" s="2">
        <v>65.920000000004805</v>
      </c>
      <c r="B3298" s="3">
        <v>19.177</v>
      </c>
      <c r="C3298" s="3">
        <v>31.475999999999999</v>
      </c>
      <c r="D3298" s="3">
        <v>35.268239999999999</v>
      </c>
    </row>
    <row r="3299" spans="1:4" x14ac:dyDescent="0.25">
      <c r="A3299" s="2">
        <v>65.940000000004801</v>
      </c>
      <c r="B3299" s="3">
        <v>21.282</v>
      </c>
      <c r="C3299" s="3">
        <v>30.588999999999999</v>
      </c>
      <c r="D3299" s="3">
        <v>35.5182</v>
      </c>
    </row>
    <row r="3300" spans="1:4" x14ac:dyDescent="0.25">
      <c r="A3300" s="2">
        <v>65.960000000004797</v>
      </c>
      <c r="B3300" s="3">
        <v>22.315999999999999</v>
      </c>
      <c r="C3300" s="3">
        <v>29.713000000000001</v>
      </c>
      <c r="D3300" s="3">
        <v>36.571330000000003</v>
      </c>
    </row>
    <row r="3301" spans="1:4" x14ac:dyDescent="0.25">
      <c r="A3301" s="2">
        <v>65.980000000004793</v>
      </c>
      <c r="B3301" s="3">
        <v>23.745000000000001</v>
      </c>
      <c r="C3301" s="3">
        <v>29.286999999999999</v>
      </c>
      <c r="D3301" s="3">
        <v>1.0000000000000001E-9</v>
      </c>
    </row>
    <row r="3302" spans="1:4" x14ac:dyDescent="0.25">
      <c r="A3302" s="2">
        <v>66.000000000004803</v>
      </c>
      <c r="B3302" s="3">
        <v>26.341000000000001</v>
      </c>
      <c r="C3302" s="3">
        <v>28.86</v>
      </c>
      <c r="D3302" s="3">
        <v>6.3137080000000001</v>
      </c>
    </row>
    <row r="3303" spans="1:4" x14ac:dyDescent="0.25">
      <c r="A3303" s="2">
        <v>66.020000000004799</v>
      </c>
      <c r="B3303" s="3">
        <v>27.666</v>
      </c>
      <c r="C3303" s="3">
        <v>28.434000000000001</v>
      </c>
      <c r="D3303" s="3">
        <v>9.2322209999999991</v>
      </c>
    </row>
    <row r="3304" spans="1:4" x14ac:dyDescent="0.25">
      <c r="A3304" s="2">
        <v>66.040000000004895</v>
      </c>
      <c r="B3304" s="3">
        <v>29.448</v>
      </c>
      <c r="C3304" s="3">
        <v>28.61</v>
      </c>
      <c r="D3304" s="3">
        <v>12.070360000000001</v>
      </c>
    </row>
    <row r="3305" spans="1:4" x14ac:dyDescent="0.25">
      <c r="A3305" s="2">
        <v>66.060000000004905</v>
      </c>
      <c r="B3305" s="3">
        <v>31.131</v>
      </c>
      <c r="C3305" s="3">
        <v>28.646000000000001</v>
      </c>
      <c r="D3305" s="3">
        <v>14.03313</v>
      </c>
    </row>
    <row r="3306" spans="1:4" x14ac:dyDescent="0.25">
      <c r="A3306" s="2">
        <v>66.080000000004901</v>
      </c>
      <c r="B3306" s="3">
        <v>32.21</v>
      </c>
      <c r="C3306" s="3">
        <v>28.497</v>
      </c>
      <c r="D3306" s="3">
        <v>16.44267</v>
      </c>
    </row>
    <row r="3307" spans="1:4" x14ac:dyDescent="0.25">
      <c r="A3307" s="2">
        <v>66.100000000004897</v>
      </c>
      <c r="B3307" s="3">
        <v>33.640999999999998</v>
      </c>
      <c r="C3307" s="3">
        <v>28.649000000000001</v>
      </c>
      <c r="D3307" s="3">
        <v>18.440950000000001</v>
      </c>
    </row>
    <row r="3308" spans="1:4" x14ac:dyDescent="0.25">
      <c r="A3308" s="2">
        <v>66.120000000004893</v>
      </c>
      <c r="B3308" s="3">
        <v>34.746000000000002</v>
      </c>
      <c r="C3308" s="3"/>
      <c r="D3308" s="3">
        <v>19.816610000000001</v>
      </c>
    </row>
    <row r="3309" spans="1:4" x14ac:dyDescent="0.25">
      <c r="A3309" s="2">
        <v>66.140000000004903</v>
      </c>
      <c r="B3309" s="3">
        <v>35.561999999999998</v>
      </c>
      <c r="C3309" s="3"/>
      <c r="D3309" s="3">
        <v>20.739840000000001</v>
      </c>
    </row>
    <row r="3310" spans="1:4" x14ac:dyDescent="0.25">
      <c r="A3310" s="2">
        <v>66.160000000004899</v>
      </c>
      <c r="B3310" s="3">
        <v>35.725999999999999</v>
      </c>
      <c r="C3310" s="3"/>
      <c r="D3310" s="3">
        <v>22.713920000000002</v>
      </c>
    </row>
    <row r="3311" spans="1:4" x14ac:dyDescent="0.25">
      <c r="A3311" s="2">
        <v>66.180000000004895</v>
      </c>
      <c r="B3311" s="3">
        <v>33.972000000000001</v>
      </c>
      <c r="C3311" s="3"/>
      <c r="D3311" s="3">
        <v>22.944420000000001</v>
      </c>
    </row>
    <row r="3312" spans="1:4" x14ac:dyDescent="0.25">
      <c r="A3312" s="2">
        <v>66.200000000004906</v>
      </c>
      <c r="B3312" s="3">
        <v>33.719000000000001</v>
      </c>
      <c r="C3312" s="3"/>
      <c r="D3312" s="3">
        <v>22.096789999999999</v>
      </c>
    </row>
    <row r="3313" spans="1:4" x14ac:dyDescent="0.25">
      <c r="A3313" s="2">
        <v>66.220000000004902</v>
      </c>
      <c r="B3313" s="3">
        <v>33.466000000000001</v>
      </c>
      <c r="C3313" s="3"/>
      <c r="D3313" s="3">
        <v>21.364920000000001</v>
      </c>
    </row>
    <row r="3314" spans="1:4" x14ac:dyDescent="0.25">
      <c r="A3314" s="2">
        <v>66.240000000004898</v>
      </c>
      <c r="B3314" s="3">
        <v>33.213000000000001</v>
      </c>
      <c r="C3314" s="3"/>
      <c r="D3314" s="3">
        <v>20.249880000000001</v>
      </c>
    </row>
    <row r="3315" spans="1:4" x14ac:dyDescent="0.25">
      <c r="A3315" s="2">
        <v>66.260000000004894</v>
      </c>
      <c r="B3315" s="3">
        <v>34.491999999999997</v>
      </c>
      <c r="C3315" s="3"/>
      <c r="D3315" s="3">
        <v>20.55254</v>
      </c>
    </row>
    <row r="3316" spans="1:4" x14ac:dyDescent="0.25">
      <c r="A3316" s="2">
        <v>66.280000000004904</v>
      </c>
      <c r="B3316" s="3">
        <v>36.926000000000002</v>
      </c>
      <c r="C3316" s="3"/>
      <c r="D3316" s="3">
        <v>20.940919999999998</v>
      </c>
    </row>
    <row r="3317" spans="1:4" x14ac:dyDescent="0.25">
      <c r="A3317" s="2">
        <v>66.3000000000049</v>
      </c>
      <c r="B3317" s="3">
        <v>38.094000000000001</v>
      </c>
      <c r="C3317" s="3"/>
      <c r="D3317" s="3">
        <v>21.78368</v>
      </c>
    </row>
    <row r="3318" spans="1:4" x14ac:dyDescent="0.25">
      <c r="A3318" s="2">
        <v>66.320000000004896</v>
      </c>
      <c r="B3318" s="3">
        <v>39.167999999999999</v>
      </c>
      <c r="C3318" s="3">
        <v>4.2729999999999997</v>
      </c>
      <c r="D3318" s="3">
        <v>22.593060000000001</v>
      </c>
    </row>
    <row r="3319" spans="1:4" x14ac:dyDescent="0.25">
      <c r="A3319" s="2">
        <v>66.340000000004906</v>
      </c>
      <c r="B3319" s="3">
        <v>39.524999999999999</v>
      </c>
      <c r="C3319" s="3">
        <v>12.661</v>
      </c>
      <c r="D3319" s="3">
        <v>22.929379999999998</v>
      </c>
    </row>
    <row r="3320" spans="1:4" x14ac:dyDescent="0.25">
      <c r="A3320" s="2">
        <v>66.360000000004902</v>
      </c>
      <c r="B3320" s="3">
        <v>40.646999999999998</v>
      </c>
      <c r="C3320" s="3">
        <v>20.085999999999999</v>
      </c>
      <c r="D3320" s="3">
        <v>23.027290000000001</v>
      </c>
    </row>
    <row r="3321" spans="1:4" x14ac:dyDescent="0.25">
      <c r="A3321" s="2">
        <v>66.380000000004898</v>
      </c>
      <c r="B3321" s="3">
        <v>42.018999999999998</v>
      </c>
      <c r="C3321" s="3">
        <v>25.262</v>
      </c>
      <c r="D3321" s="3">
        <v>24.084610000000001</v>
      </c>
    </row>
    <row r="3322" spans="1:4" x14ac:dyDescent="0.25">
      <c r="A3322" s="2">
        <v>66.400000000004894</v>
      </c>
      <c r="B3322" s="3">
        <v>43.524000000000001</v>
      </c>
      <c r="C3322" s="3">
        <v>28.9</v>
      </c>
      <c r="D3322" s="3">
        <v>24.896809999999999</v>
      </c>
    </row>
    <row r="3323" spans="1:4" x14ac:dyDescent="0.25">
      <c r="A3323" s="2">
        <v>66.420000000004904</v>
      </c>
      <c r="B3323" s="3">
        <v>45.453000000000003</v>
      </c>
      <c r="C3323" s="3">
        <v>32.122999999999998</v>
      </c>
      <c r="D3323" s="3">
        <v>25.76604</v>
      </c>
    </row>
    <row r="3324" spans="1:4" x14ac:dyDescent="0.25">
      <c r="A3324" s="2">
        <v>66.4400000000049</v>
      </c>
      <c r="B3324" s="3">
        <v>46.576000000000001</v>
      </c>
      <c r="C3324" s="3">
        <v>34.029000000000003</v>
      </c>
      <c r="D3324" s="3">
        <v>26.722519999999999</v>
      </c>
    </row>
    <row r="3325" spans="1:4" x14ac:dyDescent="0.25">
      <c r="A3325" s="2">
        <v>66.460000000004896</v>
      </c>
      <c r="B3325" s="3">
        <v>48.360999999999997</v>
      </c>
      <c r="C3325" s="3">
        <v>35.487000000000002</v>
      </c>
      <c r="D3325" s="3">
        <v>26.93291</v>
      </c>
    </row>
    <row r="3326" spans="1:4" x14ac:dyDescent="0.25">
      <c r="A3326" s="2">
        <v>66.480000000004907</v>
      </c>
      <c r="B3326" s="3"/>
      <c r="C3326" s="3">
        <v>36.332999999999998</v>
      </c>
      <c r="D3326" s="3">
        <v>27.747389999999999</v>
      </c>
    </row>
    <row r="3327" spans="1:4" x14ac:dyDescent="0.25">
      <c r="A3327" s="2">
        <v>66.500000000004903</v>
      </c>
      <c r="B3327" s="3"/>
      <c r="C3327" s="3">
        <v>37.124000000000002</v>
      </c>
      <c r="D3327" s="3">
        <v>27.65494</v>
      </c>
    </row>
    <row r="3328" spans="1:4" x14ac:dyDescent="0.25">
      <c r="A3328" s="2">
        <v>66.520000000004899</v>
      </c>
      <c r="B3328" s="3"/>
      <c r="C3328" s="3">
        <v>37.872999999999998</v>
      </c>
      <c r="D3328" s="3">
        <v>26.262899999999998</v>
      </c>
    </row>
    <row r="3329" spans="1:4" x14ac:dyDescent="0.25">
      <c r="A3329" s="2">
        <v>66.540000000004895</v>
      </c>
      <c r="B3329" s="3"/>
      <c r="C3329" s="3">
        <v>38.511000000000003</v>
      </c>
      <c r="D3329" s="3">
        <v>24.640750000000001</v>
      </c>
    </row>
    <row r="3330" spans="1:4" x14ac:dyDescent="0.25">
      <c r="A3330" s="2">
        <v>66.560000000004905</v>
      </c>
      <c r="B3330" s="3"/>
      <c r="C3330" s="3">
        <v>38.634</v>
      </c>
      <c r="D3330" s="3">
        <v>23.241289999999999</v>
      </c>
    </row>
    <row r="3331" spans="1:4" x14ac:dyDescent="0.25">
      <c r="A3331" s="2">
        <v>66.580000000004901</v>
      </c>
      <c r="B3331" s="3"/>
      <c r="C3331" s="3">
        <v>38.466000000000001</v>
      </c>
      <c r="D3331" s="3">
        <v>22.00525</v>
      </c>
    </row>
    <row r="3332" spans="1:4" x14ac:dyDescent="0.25">
      <c r="A3332" s="2">
        <v>66.600000000004897</v>
      </c>
      <c r="B3332" s="3"/>
      <c r="C3332" s="3">
        <v>39.109000000000002</v>
      </c>
      <c r="D3332" s="3">
        <v>23.6448</v>
      </c>
    </row>
    <row r="3333" spans="1:4" x14ac:dyDescent="0.25">
      <c r="A3333" s="2">
        <v>66.620000000004893</v>
      </c>
      <c r="B3333" s="3">
        <v>1.19</v>
      </c>
      <c r="C3333" s="3">
        <v>39.444000000000003</v>
      </c>
      <c r="D3333" s="3">
        <v>27.75967</v>
      </c>
    </row>
    <row r="3334" spans="1:4" x14ac:dyDescent="0.25">
      <c r="A3334" s="2">
        <v>66.640000000004903</v>
      </c>
      <c r="B3334" s="3">
        <v>7.867</v>
      </c>
      <c r="C3334" s="3">
        <v>40.244999999999997</v>
      </c>
      <c r="D3334" s="3">
        <v>28.07798</v>
      </c>
    </row>
    <row r="3335" spans="1:4" x14ac:dyDescent="0.25">
      <c r="A3335" s="2">
        <v>66.660000000004899</v>
      </c>
      <c r="B3335" s="3">
        <v>19.922999999999998</v>
      </c>
      <c r="C3335" s="3">
        <v>41.314999999999998</v>
      </c>
      <c r="D3335" s="3">
        <v>28.94183</v>
      </c>
    </row>
    <row r="3336" spans="1:4" x14ac:dyDescent="0.25">
      <c r="A3336" s="2">
        <v>66.680000000004995</v>
      </c>
      <c r="B3336" s="3">
        <v>24.838000000000001</v>
      </c>
      <c r="C3336" s="3">
        <v>42.072000000000003</v>
      </c>
      <c r="D3336" s="3">
        <v>29.376169999999998</v>
      </c>
    </row>
    <row r="3337" spans="1:4" x14ac:dyDescent="0.25">
      <c r="A3337" s="2">
        <v>66.700000000005005</v>
      </c>
      <c r="B3337" s="3">
        <v>24.707999999999998</v>
      </c>
      <c r="C3337" s="3">
        <v>42.509</v>
      </c>
      <c r="D3337" s="3">
        <v>29.37209</v>
      </c>
    </row>
    <row r="3338" spans="1:4" x14ac:dyDescent="0.25">
      <c r="A3338" s="2">
        <v>66.720000000005001</v>
      </c>
      <c r="B3338" s="3">
        <v>24.446000000000002</v>
      </c>
      <c r="C3338" s="3">
        <v>42.548999999999999</v>
      </c>
      <c r="D3338" s="3">
        <v>28.860700000000001</v>
      </c>
    </row>
    <row r="3339" spans="1:4" x14ac:dyDescent="0.25">
      <c r="A3339" s="2">
        <v>66.740000000004997</v>
      </c>
      <c r="B3339" s="3">
        <v>24.184999999999999</v>
      </c>
      <c r="C3339" s="3">
        <v>42.683999999999997</v>
      </c>
      <c r="D3339" s="3">
        <v>26.878599999999999</v>
      </c>
    </row>
    <row r="3340" spans="1:4" x14ac:dyDescent="0.25">
      <c r="A3340" s="2">
        <v>66.760000000004993</v>
      </c>
      <c r="B3340" s="3">
        <v>23.922999999999998</v>
      </c>
      <c r="C3340" s="3">
        <v>42.73</v>
      </c>
      <c r="D3340" s="3">
        <v>26.636590000000002</v>
      </c>
    </row>
    <row r="3341" spans="1:4" x14ac:dyDescent="0.25">
      <c r="A3341" s="2">
        <v>66.780000000005003</v>
      </c>
      <c r="B3341" s="3">
        <v>25.802</v>
      </c>
      <c r="C3341" s="3">
        <v>41.82</v>
      </c>
      <c r="D3341" s="3">
        <v>25.668600000000001</v>
      </c>
    </row>
    <row r="3342" spans="1:4" x14ac:dyDescent="0.25">
      <c r="A3342" s="2">
        <v>66.800000000004999</v>
      </c>
      <c r="B3342" s="3">
        <v>27.806999999999999</v>
      </c>
      <c r="C3342" s="3">
        <v>40.896999999999998</v>
      </c>
      <c r="D3342" s="3">
        <v>25.547370000000001</v>
      </c>
    </row>
    <row r="3343" spans="1:4" x14ac:dyDescent="0.25">
      <c r="A3343" s="2">
        <v>66.820000000004995</v>
      </c>
      <c r="B3343" s="3">
        <v>28.446000000000002</v>
      </c>
      <c r="C3343" s="3">
        <v>39.293999999999997</v>
      </c>
      <c r="D3343" s="3">
        <v>25.121410000000001</v>
      </c>
    </row>
    <row r="3344" spans="1:4" x14ac:dyDescent="0.25">
      <c r="A3344" s="2">
        <v>66.840000000005006</v>
      </c>
      <c r="B3344" s="3">
        <v>29.625</v>
      </c>
      <c r="C3344" s="3">
        <v>38.322000000000003</v>
      </c>
      <c r="D3344" s="3">
        <v>25.38167</v>
      </c>
    </row>
    <row r="3345" spans="1:4" x14ac:dyDescent="0.25">
      <c r="A3345" s="2">
        <v>66.860000000005002</v>
      </c>
      <c r="B3345" s="3">
        <v>30.454999999999998</v>
      </c>
      <c r="C3345" s="3">
        <v>38.11</v>
      </c>
      <c r="D3345" s="3">
        <v>24.69577</v>
      </c>
    </row>
    <row r="3346" spans="1:4" x14ac:dyDescent="0.25">
      <c r="A3346" s="2">
        <v>66.880000000004998</v>
      </c>
      <c r="B3346" s="3">
        <v>33.094999999999999</v>
      </c>
      <c r="C3346" s="3">
        <v>38.040999999999997</v>
      </c>
      <c r="D3346" s="3">
        <v>19.930520000000001</v>
      </c>
    </row>
    <row r="3347" spans="1:4" x14ac:dyDescent="0.25">
      <c r="A3347" s="2">
        <v>66.900000000004994</v>
      </c>
      <c r="B3347" s="3">
        <v>34.979999999999997</v>
      </c>
      <c r="C3347" s="3">
        <v>38.088999999999999</v>
      </c>
      <c r="D3347" s="3">
        <v>19.26831</v>
      </c>
    </row>
    <row r="3348" spans="1:4" x14ac:dyDescent="0.25">
      <c r="A3348" s="2">
        <v>66.920000000005004</v>
      </c>
      <c r="B3348" s="3">
        <v>37.173000000000002</v>
      </c>
      <c r="C3348" s="3">
        <v>38.381</v>
      </c>
      <c r="D3348" s="3">
        <v>17.354389999999999</v>
      </c>
    </row>
    <row r="3349" spans="1:4" x14ac:dyDescent="0.25">
      <c r="A3349" s="2">
        <v>66.940000000005</v>
      </c>
      <c r="B3349" s="3">
        <v>38.406999999999996</v>
      </c>
      <c r="C3349" s="3">
        <v>38.99</v>
      </c>
      <c r="D3349" s="3">
        <v>19.360720000000001</v>
      </c>
    </row>
    <row r="3350" spans="1:4" x14ac:dyDescent="0.25">
      <c r="A3350" s="2">
        <v>66.960000000004996</v>
      </c>
      <c r="B3350" s="3">
        <v>40.432000000000002</v>
      </c>
      <c r="C3350" s="3">
        <v>39.598999999999997</v>
      </c>
      <c r="D3350" s="3">
        <v>23.648720000000001</v>
      </c>
    </row>
    <row r="3351" spans="1:4" x14ac:dyDescent="0.25">
      <c r="A3351" s="2">
        <v>66.980000000005006</v>
      </c>
      <c r="B3351" s="3">
        <v>43.021999999999998</v>
      </c>
      <c r="C3351" s="3">
        <v>39.506999999999998</v>
      </c>
      <c r="D3351" s="3">
        <v>27.513999999999999</v>
      </c>
    </row>
    <row r="3352" spans="1:4" x14ac:dyDescent="0.25">
      <c r="A3352" s="2">
        <v>67.000000000005002</v>
      </c>
      <c r="B3352" s="3">
        <v>44.872999999999998</v>
      </c>
      <c r="C3352" s="3">
        <v>39.779000000000003</v>
      </c>
      <c r="D3352" s="3">
        <v>29.14547</v>
      </c>
    </row>
    <row r="3353" spans="1:4" x14ac:dyDescent="0.25">
      <c r="A3353" s="2">
        <v>67.020000000004998</v>
      </c>
      <c r="B3353" s="3">
        <v>46.591999999999999</v>
      </c>
      <c r="C3353" s="3">
        <v>39.994</v>
      </c>
      <c r="D3353" s="3">
        <v>30.010390000000001</v>
      </c>
    </row>
    <row r="3354" spans="1:4" x14ac:dyDescent="0.25">
      <c r="A3354" s="2">
        <v>67.040000000004994</v>
      </c>
      <c r="B3354" s="3">
        <v>47.652000000000001</v>
      </c>
      <c r="C3354" s="3">
        <v>39.939</v>
      </c>
      <c r="D3354" s="3">
        <v>30.382639999999999</v>
      </c>
    </row>
    <row r="3355" spans="1:4" x14ac:dyDescent="0.25">
      <c r="A3355" s="2">
        <v>67.060000000005004</v>
      </c>
      <c r="B3355" s="3">
        <v>48.917999999999999</v>
      </c>
      <c r="C3355" s="3">
        <v>39.555999999999997</v>
      </c>
      <c r="D3355" s="3">
        <v>29.7348</v>
      </c>
    </row>
    <row r="3356" spans="1:4" x14ac:dyDescent="0.25">
      <c r="A3356" s="2">
        <v>67.080000000005001</v>
      </c>
      <c r="B3356" s="3">
        <v>50.689</v>
      </c>
      <c r="C3356" s="3">
        <v>38.415999999999997</v>
      </c>
      <c r="D3356" s="3">
        <v>30.35031</v>
      </c>
    </row>
    <row r="3357" spans="1:4" x14ac:dyDescent="0.25">
      <c r="A3357" s="2">
        <v>67.100000000004997</v>
      </c>
      <c r="B3357" s="3">
        <v>51.884999999999998</v>
      </c>
      <c r="C3357" s="3">
        <v>38.444000000000003</v>
      </c>
      <c r="D3357" s="3">
        <v>30.230350000000001</v>
      </c>
    </row>
    <row r="3358" spans="1:4" x14ac:dyDescent="0.25">
      <c r="A3358" s="2">
        <v>67.120000000005007</v>
      </c>
      <c r="B3358" s="3">
        <v>52.393000000000001</v>
      </c>
      <c r="C3358" s="3">
        <v>39.122999999999998</v>
      </c>
      <c r="D3358" s="3">
        <v>29.928979999999999</v>
      </c>
    </row>
    <row r="3359" spans="1:4" x14ac:dyDescent="0.25">
      <c r="A3359" s="2">
        <v>67.140000000005003</v>
      </c>
      <c r="B3359" s="3">
        <v>52.805</v>
      </c>
      <c r="C3359" s="3">
        <v>39.537999999999997</v>
      </c>
      <c r="D3359" s="3">
        <v>28.41723</v>
      </c>
    </row>
    <row r="3360" spans="1:4" x14ac:dyDescent="0.25">
      <c r="A3360" s="2">
        <v>67.160000000004999</v>
      </c>
      <c r="B3360" s="3">
        <v>53.36</v>
      </c>
      <c r="C3360" s="3">
        <v>38.944000000000003</v>
      </c>
      <c r="D3360" s="3">
        <v>25.457789999999999</v>
      </c>
    </row>
    <row r="3361" spans="1:4" x14ac:dyDescent="0.25">
      <c r="A3361" s="2">
        <v>67.180000000004995</v>
      </c>
      <c r="B3361" s="3">
        <v>53.826999999999998</v>
      </c>
      <c r="C3361" s="3">
        <v>36.563000000000002</v>
      </c>
      <c r="D3361" s="3">
        <v>24.888909999999999</v>
      </c>
    </row>
    <row r="3362" spans="1:4" x14ac:dyDescent="0.25">
      <c r="A3362" s="2">
        <v>67.200000000005005</v>
      </c>
      <c r="B3362" s="3">
        <v>51.109000000000002</v>
      </c>
      <c r="C3362" s="3">
        <v>32.869999999999997</v>
      </c>
      <c r="D3362" s="3">
        <v>21.222999999999999</v>
      </c>
    </row>
    <row r="3363" spans="1:4" x14ac:dyDescent="0.25">
      <c r="A3363" s="2">
        <v>67.220000000005001</v>
      </c>
      <c r="B3363" s="3">
        <v>46.682000000000002</v>
      </c>
      <c r="C3363" s="3">
        <v>21.997</v>
      </c>
      <c r="D3363" s="3">
        <v>17.537870000000002</v>
      </c>
    </row>
    <row r="3364" spans="1:4" x14ac:dyDescent="0.25">
      <c r="A3364" s="2">
        <v>67.240000000004997</v>
      </c>
      <c r="B3364" s="3">
        <v>44.594999999999999</v>
      </c>
      <c r="C3364" s="3">
        <v>13.461</v>
      </c>
      <c r="D3364" s="3">
        <v>15.34605</v>
      </c>
    </row>
    <row r="3365" spans="1:4" x14ac:dyDescent="0.25">
      <c r="A3365" s="2">
        <v>67.260000000004993</v>
      </c>
      <c r="B3365" s="3">
        <v>39.863</v>
      </c>
      <c r="C3365" s="3">
        <v>8.2799999999999994</v>
      </c>
      <c r="D3365" s="3">
        <v>15.143610000000001</v>
      </c>
    </row>
    <row r="3366" spans="1:4" x14ac:dyDescent="0.25">
      <c r="A3366" s="2">
        <v>67.280000000005003</v>
      </c>
      <c r="B3366" s="3">
        <v>37.401000000000003</v>
      </c>
      <c r="C3366" s="3">
        <v>6.9450000000000003</v>
      </c>
      <c r="D3366" s="3">
        <v>16.484169999999999</v>
      </c>
    </row>
    <row r="3367" spans="1:4" x14ac:dyDescent="0.25">
      <c r="A3367" s="2">
        <v>67.300000000004999</v>
      </c>
      <c r="B3367" s="3">
        <v>34.572000000000003</v>
      </c>
      <c r="C3367" s="3">
        <v>6.7</v>
      </c>
      <c r="D3367" s="3">
        <v>17.573609999999999</v>
      </c>
    </row>
    <row r="3368" spans="1:4" x14ac:dyDescent="0.25">
      <c r="A3368" s="2">
        <v>67.320000000005095</v>
      </c>
      <c r="B3368" s="3">
        <v>33.585000000000001</v>
      </c>
      <c r="C3368" s="3">
        <v>6.3170000000000002</v>
      </c>
      <c r="D3368" s="3">
        <v>18.621860000000002</v>
      </c>
    </row>
    <row r="3369" spans="1:4" x14ac:dyDescent="0.25">
      <c r="A3369" s="2">
        <v>67.340000000005105</v>
      </c>
      <c r="B3369" s="3">
        <v>33.616</v>
      </c>
      <c r="C3369" s="3">
        <v>6.14</v>
      </c>
      <c r="D3369" s="3">
        <v>18.654029999999999</v>
      </c>
    </row>
    <row r="3370" spans="1:4" x14ac:dyDescent="0.25">
      <c r="A3370" s="2">
        <v>67.360000000005101</v>
      </c>
      <c r="B3370" s="3">
        <v>35.979999999999997</v>
      </c>
      <c r="C3370" s="3">
        <v>5.9619999999999997</v>
      </c>
      <c r="D3370" s="3">
        <v>17.04072</v>
      </c>
    </row>
    <row r="3371" spans="1:4" x14ac:dyDescent="0.25">
      <c r="A3371" s="2">
        <v>67.380000000005097</v>
      </c>
      <c r="B3371" s="3">
        <v>36.639000000000003</v>
      </c>
      <c r="C3371" s="3">
        <v>5.7850000000000001</v>
      </c>
      <c r="D3371" s="3">
        <v>14.679779999999999</v>
      </c>
    </row>
    <row r="3372" spans="1:4" x14ac:dyDescent="0.25">
      <c r="A3372" s="2">
        <v>67.400000000005093</v>
      </c>
      <c r="B3372" s="3">
        <v>36.871000000000002</v>
      </c>
      <c r="C3372" s="3">
        <v>5.7270000000000003</v>
      </c>
      <c r="D3372" s="3">
        <v>9.9527239999999999</v>
      </c>
    </row>
    <row r="3373" spans="1:4" x14ac:dyDescent="0.25">
      <c r="A3373" s="2">
        <v>67.420000000005103</v>
      </c>
      <c r="B3373" s="3">
        <v>35.814999999999998</v>
      </c>
      <c r="C3373" s="3">
        <v>5.766</v>
      </c>
      <c r="D3373" s="3">
        <v>9.0008689999999998</v>
      </c>
    </row>
    <row r="3374" spans="1:4" x14ac:dyDescent="0.25">
      <c r="A3374" s="2">
        <v>67.440000000005099</v>
      </c>
      <c r="B3374" s="3">
        <v>33.398000000000003</v>
      </c>
      <c r="C3374" s="3">
        <v>5.5940000000000003</v>
      </c>
      <c r="D3374" s="3">
        <v>7.5269170000000001</v>
      </c>
    </row>
    <row r="3375" spans="1:4" x14ac:dyDescent="0.25">
      <c r="A3375" s="2">
        <v>67.460000000005095</v>
      </c>
      <c r="B3375" s="3">
        <v>28.669</v>
      </c>
      <c r="C3375" s="3">
        <v>5.1059999999999999</v>
      </c>
      <c r="D3375" s="3">
        <v>5.8033530000000004</v>
      </c>
    </row>
    <row r="3376" spans="1:4" x14ac:dyDescent="0.25">
      <c r="A3376" s="2">
        <v>67.480000000005106</v>
      </c>
      <c r="B3376" s="3">
        <v>27.288</v>
      </c>
      <c r="C3376" s="3">
        <v>4.9169999999999998</v>
      </c>
      <c r="D3376" s="3">
        <v>5.1932289999999997</v>
      </c>
    </row>
    <row r="3377" spans="1:4" x14ac:dyDescent="0.25">
      <c r="A3377" s="2">
        <v>67.500000000005102</v>
      </c>
      <c r="B3377" s="3">
        <v>25.908000000000001</v>
      </c>
      <c r="C3377" s="3">
        <v>4.9989999999999997</v>
      </c>
      <c r="D3377" s="3">
        <v>4.9484779999999997</v>
      </c>
    </row>
    <row r="3378" spans="1:4" x14ac:dyDescent="0.25">
      <c r="A3378" s="2">
        <v>67.520000000005098</v>
      </c>
      <c r="B3378" s="3">
        <v>25.753</v>
      </c>
      <c r="C3378" s="3">
        <v>5.3760000000000003</v>
      </c>
      <c r="D3378" s="3">
        <v>4.9471910000000001</v>
      </c>
    </row>
    <row r="3379" spans="1:4" x14ac:dyDescent="0.25">
      <c r="A3379" s="2">
        <v>67.540000000005094</v>
      </c>
      <c r="B3379" s="3">
        <v>25.597999999999999</v>
      </c>
      <c r="C3379" s="3">
        <v>5.6680000000000001</v>
      </c>
      <c r="D3379" s="3">
        <v>4.5007330000000003</v>
      </c>
    </row>
    <row r="3380" spans="1:4" x14ac:dyDescent="0.25">
      <c r="A3380" s="2">
        <v>67.560000000005104</v>
      </c>
      <c r="B3380" s="3">
        <v>25.443000000000001</v>
      </c>
      <c r="C3380" s="3">
        <v>6.0510000000000002</v>
      </c>
      <c r="D3380" s="3">
        <v>4.1523409999999998</v>
      </c>
    </row>
    <row r="3381" spans="1:4" x14ac:dyDescent="0.25">
      <c r="A3381" s="2">
        <v>67.5800000000051</v>
      </c>
      <c r="B3381" s="3">
        <v>27.632000000000001</v>
      </c>
      <c r="C3381" s="3">
        <v>6.1449999999999996</v>
      </c>
      <c r="D3381" s="3">
        <v>4.0168860000000004</v>
      </c>
    </row>
    <row r="3382" spans="1:4" x14ac:dyDescent="0.25">
      <c r="A3382" s="2">
        <v>67.600000000005096</v>
      </c>
      <c r="B3382" s="3">
        <v>28.471</v>
      </c>
      <c r="C3382" s="3">
        <v>5.9859999999999998</v>
      </c>
      <c r="D3382" s="3">
        <v>4.0387130000000004</v>
      </c>
    </row>
    <row r="3383" spans="1:4" x14ac:dyDescent="0.25">
      <c r="A3383" s="2">
        <v>67.620000000005106</v>
      </c>
      <c r="B3383" s="3">
        <v>27.434000000000001</v>
      </c>
      <c r="C3383" s="3">
        <v>5.8540000000000001</v>
      </c>
      <c r="D3383" s="3">
        <v>4.0282229999999997</v>
      </c>
    </row>
    <row r="3384" spans="1:4" x14ac:dyDescent="0.25">
      <c r="A3384" s="2">
        <v>67.640000000005102</v>
      </c>
      <c r="B3384" s="3">
        <v>26.989000000000001</v>
      </c>
      <c r="C3384" s="3">
        <v>5.8719999999999999</v>
      </c>
      <c r="D3384" s="3">
        <v>4.3006669999999998</v>
      </c>
    </row>
    <row r="3385" spans="1:4" x14ac:dyDescent="0.25">
      <c r="A3385" s="2">
        <v>67.660000000005098</v>
      </c>
      <c r="B3385" s="3">
        <v>26.43</v>
      </c>
      <c r="C3385" s="3">
        <v>6.0670000000000002</v>
      </c>
      <c r="D3385" s="3">
        <v>4.3338840000000003</v>
      </c>
    </row>
    <row r="3386" spans="1:4" x14ac:dyDescent="0.25">
      <c r="A3386" s="2">
        <v>67.680000000005094</v>
      </c>
      <c r="B3386" s="3">
        <v>25.404</v>
      </c>
      <c r="C3386" s="3">
        <v>5.9740000000000002</v>
      </c>
      <c r="D3386" s="3">
        <v>4.633089</v>
      </c>
    </row>
    <row r="3387" spans="1:4" x14ac:dyDescent="0.25">
      <c r="A3387" s="2">
        <v>67.700000000005105</v>
      </c>
      <c r="B3387" s="3">
        <v>24.748999999999999</v>
      </c>
      <c r="C3387" s="3">
        <v>5.7350000000000003</v>
      </c>
      <c r="D3387" s="3">
        <v>4.9949529999999998</v>
      </c>
    </row>
    <row r="3388" spans="1:4" x14ac:dyDescent="0.25">
      <c r="A3388" s="2">
        <v>67.720000000005101</v>
      </c>
      <c r="B3388" s="3">
        <v>24.568999999999999</v>
      </c>
      <c r="C3388" s="3">
        <v>5.4249999999999998</v>
      </c>
      <c r="D3388" s="3">
        <v>5.1965640000000004</v>
      </c>
    </row>
    <row r="3389" spans="1:4" x14ac:dyDescent="0.25">
      <c r="A3389" s="2">
        <v>67.740000000005097</v>
      </c>
      <c r="B3389" s="3">
        <v>24.427</v>
      </c>
      <c r="C3389" s="3">
        <v>4.9379999999999997</v>
      </c>
      <c r="D3389" s="3">
        <v>6.1397909999999998</v>
      </c>
    </row>
    <row r="3390" spans="1:4" x14ac:dyDescent="0.25">
      <c r="A3390" s="2">
        <v>67.760000000005107</v>
      </c>
      <c r="B3390" s="3">
        <v>24.114999999999998</v>
      </c>
      <c r="C3390" s="3">
        <v>4.468</v>
      </c>
      <c r="D3390" s="3">
        <v>6.946237</v>
      </c>
    </row>
    <row r="3391" spans="1:4" x14ac:dyDescent="0.25">
      <c r="A3391" s="2">
        <v>67.780000000005103</v>
      </c>
      <c r="B3391" s="3">
        <v>24.05</v>
      </c>
      <c r="C3391" s="3">
        <v>3.984</v>
      </c>
      <c r="D3391" s="3">
        <v>7.1726080000000003</v>
      </c>
    </row>
    <row r="3392" spans="1:4" x14ac:dyDescent="0.25">
      <c r="A3392" s="2">
        <v>67.800000000005099</v>
      </c>
      <c r="B3392" s="3">
        <v>24.405000000000001</v>
      </c>
      <c r="C3392" s="3">
        <v>3.6389999999999998</v>
      </c>
      <c r="D3392" s="3">
        <v>7.9391930000000004</v>
      </c>
    </row>
    <row r="3393" spans="1:4" x14ac:dyDescent="0.25">
      <c r="A3393" s="2">
        <v>67.820000000005095</v>
      </c>
      <c r="B3393" s="3">
        <v>23.99</v>
      </c>
      <c r="C3393" s="3">
        <v>3.4790000000000001</v>
      </c>
      <c r="D3393" s="3">
        <v>9.3914989999999996</v>
      </c>
    </row>
    <row r="3394" spans="1:4" x14ac:dyDescent="0.25">
      <c r="A3394" s="2">
        <v>67.840000000005105</v>
      </c>
      <c r="B3394" s="3">
        <v>22.978999999999999</v>
      </c>
      <c r="C3394" s="3">
        <v>3.387</v>
      </c>
      <c r="D3394" s="3">
        <v>15.43688</v>
      </c>
    </row>
    <row r="3395" spans="1:4" x14ac:dyDescent="0.25">
      <c r="A3395" s="2">
        <v>67.860000000005101</v>
      </c>
      <c r="B3395" s="3">
        <v>21.155999999999999</v>
      </c>
      <c r="C3395" s="3">
        <v>3.34</v>
      </c>
      <c r="D3395" s="3">
        <v>18.973980000000001</v>
      </c>
    </row>
    <row r="3396" spans="1:4" x14ac:dyDescent="0.25">
      <c r="A3396" s="2">
        <v>67.880000000005097</v>
      </c>
      <c r="B3396" s="3">
        <v>20.367000000000001</v>
      </c>
      <c r="C3396" s="3">
        <v>3.665</v>
      </c>
      <c r="D3396" s="3">
        <v>20.690100000000001</v>
      </c>
    </row>
    <row r="3397" spans="1:4" x14ac:dyDescent="0.25">
      <c r="A3397" s="2">
        <v>67.900000000005093</v>
      </c>
      <c r="B3397" s="3">
        <v>20.873000000000001</v>
      </c>
      <c r="C3397" s="3">
        <v>4.141</v>
      </c>
      <c r="D3397" s="3">
        <v>23.738489999999999</v>
      </c>
    </row>
    <row r="3398" spans="1:4" x14ac:dyDescent="0.25">
      <c r="A3398" s="2">
        <v>67.920000000005103</v>
      </c>
      <c r="B3398" s="3">
        <v>21.57</v>
      </c>
      <c r="C3398" s="3">
        <v>4.8150000000000004</v>
      </c>
      <c r="D3398" s="3">
        <v>26.727039999999999</v>
      </c>
    </row>
    <row r="3399" spans="1:4" x14ac:dyDescent="0.25">
      <c r="A3399" s="2">
        <v>67.940000000005099</v>
      </c>
      <c r="B3399" s="3">
        <v>22.943000000000001</v>
      </c>
      <c r="C3399" s="3">
        <v>4.9400000000000004</v>
      </c>
      <c r="D3399" s="3">
        <v>28.166720000000002</v>
      </c>
    </row>
    <row r="3400" spans="1:4" x14ac:dyDescent="0.25">
      <c r="A3400" s="2">
        <v>67.960000000005195</v>
      </c>
      <c r="B3400" s="3">
        <v>24.471</v>
      </c>
      <c r="C3400" s="3">
        <v>4.75</v>
      </c>
      <c r="D3400" s="3">
        <v>29.442409999999999</v>
      </c>
    </row>
    <row r="3401" spans="1:4" x14ac:dyDescent="0.25">
      <c r="A3401" s="2">
        <v>67.980000000005205</v>
      </c>
      <c r="B3401" s="3">
        <v>25.312000000000001</v>
      </c>
      <c r="C3401" s="3">
        <v>4.7670000000000003</v>
      </c>
      <c r="D3401" s="3">
        <v>29.790649999999999</v>
      </c>
    </row>
    <row r="3402" spans="1:4" x14ac:dyDescent="0.25">
      <c r="A3402" s="2">
        <v>68.000000000005201</v>
      </c>
      <c r="B3402" s="3">
        <v>26.065999999999999</v>
      </c>
      <c r="C3402" s="3">
        <v>4.7830000000000004</v>
      </c>
      <c r="D3402" s="3">
        <v>30.165959999999998</v>
      </c>
    </row>
    <row r="3403" spans="1:4" x14ac:dyDescent="0.25">
      <c r="A3403" s="2">
        <v>68.020000000005197</v>
      </c>
      <c r="B3403" s="3">
        <v>26.393000000000001</v>
      </c>
      <c r="C3403" s="3">
        <v>4.8</v>
      </c>
      <c r="D3403" s="3">
        <v>29.47363</v>
      </c>
    </row>
    <row r="3404" spans="1:4" x14ac:dyDescent="0.25">
      <c r="A3404" s="2">
        <v>68.040000000005193</v>
      </c>
      <c r="B3404" s="3">
        <v>26.023</v>
      </c>
      <c r="C3404" s="3">
        <v>5.0229999999999997</v>
      </c>
      <c r="D3404" s="3">
        <v>29.24774</v>
      </c>
    </row>
    <row r="3405" spans="1:4" x14ac:dyDescent="0.25">
      <c r="A3405" s="2">
        <v>68.060000000005203</v>
      </c>
      <c r="B3405" s="3">
        <v>25.391999999999999</v>
      </c>
      <c r="C3405" s="3">
        <v>5.1580000000000004</v>
      </c>
      <c r="D3405" s="3">
        <v>27.68299</v>
      </c>
    </row>
    <row r="3406" spans="1:4" x14ac:dyDescent="0.25">
      <c r="A3406" s="2">
        <v>68.080000000005199</v>
      </c>
      <c r="B3406" s="3">
        <v>24.73</v>
      </c>
      <c r="C3406" s="3">
        <v>5.2350000000000003</v>
      </c>
      <c r="D3406" s="3">
        <v>26.237030000000001</v>
      </c>
    </row>
    <row r="3407" spans="1:4" x14ac:dyDescent="0.25">
      <c r="A3407" s="2">
        <v>68.100000000005195</v>
      </c>
      <c r="B3407" s="3">
        <v>25.123000000000001</v>
      </c>
      <c r="C3407" s="3">
        <v>5.2619999999999996</v>
      </c>
      <c r="D3407" s="3">
        <v>25.418669999999999</v>
      </c>
    </row>
    <row r="3408" spans="1:4" x14ac:dyDescent="0.25">
      <c r="A3408" s="2">
        <v>68.120000000005206</v>
      </c>
      <c r="B3408" s="3">
        <v>25.516999999999999</v>
      </c>
      <c r="C3408" s="3">
        <v>5.0330000000000004</v>
      </c>
      <c r="D3408" s="3">
        <v>25.21369</v>
      </c>
    </row>
    <row r="3409" spans="1:4" x14ac:dyDescent="0.25">
      <c r="A3409" s="2">
        <v>68.140000000005202</v>
      </c>
      <c r="B3409" s="3">
        <v>25.911000000000001</v>
      </c>
      <c r="C3409" s="3">
        <v>4.8390000000000004</v>
      </c>
      <c r="D3409" s="3">
        <v>25.800229999999999</v>
      </c>
    </row>
    <row r="3410" spans="1:4" x14ac:dyDescent="0.25">
      <c r="A3410" s="2">
        <v>68.160000000005198</v>
      </c>
      <c r="B3410" s="3">
        <v>27.681000000000001</v>
      </c>
      <c r="C3410" s="3">
        <v>4.625</v>
      </c>
      <c r="D3410" s="3">
        <v>25.943519999999999</v>
      </c>
    </row>
    <row r="3411" spans="1:4" x14ac:dyDescent="0.25">
      <c r="A3411" s="2">
        <v>68.180000000005194</v>
      </c>
      <c r="B3411" s="3">
        <v>28.393000000000001</v>
      </c>
      <c r="C3411" s="3">
        <v>4.492</v>
      </c>
      <c r="D3411" s="3">
        <v>26.25028</v>
      </c>
    </row>
    <row r="3412" spans="1:4" x14ac:dyDescent="0.25">
      <c r="A3412" s="2">
        <v>68.200000000005204</v>
      </c>
      <c r="B3412" s="3">
        <v>28.774000000000001</v>
      </c>
      <c r="C3412" s="3">
        <v>4.4669999999999996</v>
      </c>
      <c r="D3412" s="3">
        <v>25.99146</v>
      </c>
    </row>
    <row r="3413" spans="1:4" x14ac:dyDescent="0.25">
      <c r="A3413" s="2">
        <v>68.2200000000052</v>
      </c>
      <c r="B3413" s="3">
        <v>29.9</v>
      </c>
      <c r="C3413" s="3">
        <v>4.2930000000000001</v>
      </c>
      <c r="D3413" s="3">
        <v>25.203880000000002</v>
      </c>
    </row>
    <row r="3414" spans="1:4" x14ac:dyDescent="0.25">
      <c r="A3414" s="2">
        <v>68.240000000005196</v>
      </c>
      <c r="B3414" s="3">
        <v>30.765000000000001</v>
      </c>
      <c r="C3414" s="3">
        <v>4.2939999999999996</v>
      </c>
      <c r="D3414" s="3">
        <v>25.05424</v>
      </c>
    </row>
    <row r="3415" spans="1:4" x14ac:dyDescent="0.25">
      <c r="A3415" s="2">
        <v>68.260000000005206</v>
      </c>
      <c r="B3415" s="3">
        <v>32.837000000000003</v>
      </c>
      <c r="C3415" s="3">
        <v>4.3029999999999999</v>
      </c>
      <c r="D3415" s="3">
        <v>24.997879999999999</v>
      </c>
    </row>
    <row r="3416" spans="1:4" x14ac:dyDescent="0.25">
      <c r="A3416" s="2">
        <v>68.280000000005202</v>
      </c>
      <c r="B3416" s="3">
        <v>34.204999999999998</v>
      </c>
      <c r="C3416" s="3">
        <v>4.4989999999999997</v>
      </c>
      <c r="D3416" s="3">
        <v>23.587319999999998</v>
      </c>
    </row>
    <row r="3417" spans="1:4" x14ac:dyDescent="0.25">
      <c r="A3417" s="2">
        <v>68.300000000005198</v>
      </c>
      <c r="B3417" s="3">
        <v>35.512999999999998</v>
      </c>
      <c r="C3417" s="3">
        <v>4.8109999999999999</v>
      </c>
      <c r="D3417" s="3">
        <v>21.841360000000002</v>
      </c>
    </row>
    <row r="3418" spans="1:4" x14ac:dyDescent="0.25">
      <c r="A3418" s="2">
        <v>68.320000000005194</v>
      </c>
      <c r="B3418" s="3">
        <v>36.268000000000001</v>
      </c>
      <c r="C3418" s="3">
        <v>5.1580000000000004</v>
      </c>
      <c r="D3418" s="3">
        <v>22.205629999999999</v>
      </c>
    </row>
    <row r="3419" spans="1:4" x14ac:dyDescent="0.25">
      <c r="A3419" s="2">
        <v>68.340000000005205</v>
      </c>
      <c r="B3419" s="3">
        <v>37.502000000000002</v>
      </c>
      <c r="C3419" s="3">
        <v>5.37</v>
      </c>
      <c r="D3419" s="3">
        <v>22.239090000000001</v>
      </c>
    </row>
    <row r="3420" spans="1:4" x14ac:dyDescent="0.25">
      <c r="A3420" s="2">
        <v>68.360000000005201</v>
      </c>
      <c r="B3420" s="3">
        <v>37.893999999999998</v>
      </c>
      <c r="C3420" s="3">
        <v>5.3630000000000004</v>
      </c>
      <c r="D3420" s="3">
        <v>21.217300000000002</v>
      </c>
    </row>
    <row r="3421" spans="1:4" x14ac:dyDescent="0.25">
      <c r="A3421" s="2">
        <v>68.380000000005197</v>
      </c>
      <c r="B3421" s="3">
        <v>37.924999999999997</v>
      </c>
      <c r="C3421" s="3">
        <v>5.3419999999999996</v>
      </c>
      <c r="D3421" s="3">
        <v>21.291599999999999</v>
      </c>
    </row>
    <row r="3422" spans="1:4" x14ac:dyDescent="0.25">
      <c r="A3422" s="2">
        <v>68.400000000005207</v>
      </c>
      <c r="B3422" s="3">
        <v>37.253999999999998</v>
      </c>
      <c r="C3422" s="3">
        <v>5.3259999999999996</v>
      </c>
      <c r="D3422" s="3">
        <v>21.212129999999998</v>
      </c>
    </row>
    <row r="3423" spans="1:4" x14ac:dyDescent="0.25">
      <c r="A3423" s="2">
        <v>68.420000000005203</v>
      </c>
      <c r="B3423" s="3">
        <v>36.514000000000003</v>
      </c>
      <c r="C3423" s="3">
        <v>5.09</v>
      </c>
      <c r="D3423" s="3">
        <v>22.42191</v>
      </c>
    </row>
    <row r="3424" spans="1:4" x14ac:dyDescent="0.25">
      <c r="A3424" s="2">
        <v>68.440000000005199</v>
      </c>
      <c r="B3424" s="3">
        <v>35.334000000000003</v>
      </c>
      <c r="C3424" s="3">
        <v>4.665</v>
      </c>
      <c r="D3424" s="3">
        <v>23.277270000000001</v>
      </c>
    </row>
    <row r="3425" spans="1:4" x14ac:dyDescent="0.25">
      <c r="A3425" s="2">
        <v>68.460000000005195</v>
      </c>
      <c r="B3425" s="3">
        <v>34.814</v>
      </c>
      <c r="C3425" s="3">
        <v>4.3890000000000002</v>
      </c>
      <c r="D3425" s="3">
        <v>23.430969999999999</v>
      </c>
    </row>
    <row r="3426" spans="1:4" x14ac:dyDescent="0.25">
      <c r="A3426" s="2">
        <v>68.480000000005205</v>
      </c>
      <c r="B3426" s="3">
        <v>33.700000000000003</v>
      </c>
      <c r="C3426" s="3">
        <v>4.1340000000000003</v>
      </c>
      <c r="D3426" s="3">
        <v>24.975480000000001</v>
      </c>
    </row>
    <row r="3427" spans="1:4" x14ac:dyDescent="0.25">
      <c r="A3427" s="2">
        <v>68.500000000005201</v>
      </c>
      <c r="B3427" s="3">
        <v>33.976999999999997</v>
      </c>
      <c r="C3427" s="3">
        <v>3.919</v>
      </c>
      <c r="D3427" s="3">
        <v>25.302409999999998</v>
      </c>
    </row>
    <row r="3428" spans="1:4" x14ac:dyDescent="0.25">
      <c r="A3428" s="2">
        <v>68.520000000005197</v>
      </c>
      <c r="B3428" s="3">
        <v>35.186</v>
      </c>
      <c r="C3428" s="3">
        <v>3.7170000000000001</v>
      </c>
      <c r="D3428" s="3">
        <v>25.175619999999999</v>
      </c>
    </row>
    <row r="3429" spans="1:4" x14ac:dyDescent="0.25">
      <c r="A3429" s="2">
        <v>68.540000000005193</v>
      </c>
      <c r="B3429" s="3">
        <v>35.762999999999998</v>
      </c>
      <c r="C3429" s="3">
        <v>3.5419999999999998</v>
      </c>
      <c r="D3429" s="3">
        <v>24.668289999999999</v>
      </c>
    </row>
    <row r="3430" spans="1:4" x14ac:dyDescent="0.25">
      <c r="A3430" s="2">
        <v>68.560000000005203</v>
      </c>
      <c r="B3430" s="3">
        <v>36.145000000000003</v>
      </c>
      <c r="C3430" s="3">
        <v>3.5649999999999999</v>
      </c>
      <c r="D3430" s="3">
        <v>23.715599999999998</v>
      </c>
    </row>
    <row r="3431" spans="1:4" x14ac:dyDescent="0.25">
      <c r="A3431" s="2">
        <v>68.580000000005199</v>
      </c>
      <c r="B3431" s="3">
        <v>36.606000000000002</v>
      </c>
      <c r="C3431" s="3">
        <v>3.48</v>
      </c>
      <c r="D3431" s="3">
        <v>22.68065</v>
      </c>
    </row>
    <row r="3432" spans="1:4" x14ac:dyDescent="0.25">
      <c r="A3432" s="2">
        <v>68.600000000005295</v>
      </c>
      <c r="B3432" s="3">
        <v>36.411999999999999</v>
      </c>
      <c r="C3432" s="3">
        <v>3.4790000000000001</v>
      </c>
      <c r="D3432" s="3">
        <v>21.994720000000001</v>
      </c>
    </row>
    <row r="3433" spans="1:4" x14ac:dyDescent="0.25">
      <c r="A3433" s="2">
        <v>68.620000000005305</v>
      </c>
      <c r="B3433" s="3">
        <v>36.21</v>
      </c>
      <c r="C3433" s="3">
        <v>3.5049999999999999</v>
      </c>
      <c r="D3433" s="3">
        <v>21.839200000000002</v>
      </c>
    </row>
    <row r="3434" spans="1:4" x14ac:dyDescent="0.25">
      <c r="A3434" s="2">
        <v>68.640000000005301</v>
      </c>
      <c r="B3434" s="3">
        <v>35.533000000000001</v>
      </c>
      <c r="C3434" s="3">
        <v>3.5030000000000001</v>
      </c>
      <c r="D3434" s="3">
        <v>20.837330000000001</v>
      </c>
    </row>
    <row r="3435" spans="1:4" x14ac:dyDescent="0.25">
      <c r="A3435" s="2">
        <v>68.660000000005297</v>
      </c>
      <c r="B3435" s="3">
        <v>31.760999999999999</v>
      </c>
      <c r="C3435" s="3">
        <v>3.5270000000000001</v>
      </c>
      <c r="D3435" s="3">
        <v>20.430230000000002</v>
      </c>
    </row>
    <row r="3436" spans="1:4" x14ac:dyDescent="0.25">
      <c r="A3436" s="2">
        <v>68.680000000005293</v>
      </c>
      <c r="B3436" s="3">
        <v>26.951000000000001</v>
      </c>
      <c r="C3436" s="3">
        <v>3.585</v>
      </c>
      <c r="D3436" s="3">
        <v>18.06392</v>
      </c>
    </row>
    <row r="3437" spans="1:4" x14ac:dyDescent="0.25">
      <c r="A3437" s="2">
        <v>68.700000000005303</v>
      </c>
      <c r="B3437" s="3">
        <v>24.093</v>
      </c>
      <c r="C3437" s="3">
        <v>3.6819999999999999</v>
      </c>
      <c r="D3437" s="3">
        <v>17.593620000000001</v>
      </c>
    </row>
    <row r="3438" spans="1:4" x14ac:dyDescent="0.25">
      <c r="A3438" s="2">
        <v>68.7200000000053</v>
      </c>
      <c r="B3438" s="3"/>
      <c r="C3438" s="3">
        <v>4.0069999999999997</v>
      </c>
      <c r="D3438" s="3">
        <v>17.41705</v>
      </c>
    </row>
    <row r="3439" spans="1:4" x14ac:dyDescent="0.25">
      <c r="A3439" s="2">
        <v>68.740000000005296</v>
      </c>
      <c r="B3439" s="3"/>
      <c r="C3439" s="3">
        <v>4.5860000000000003</v>
      </c>
      <c r="D3439" s="3">
        <v>17.814609999999998</v>
      </c>
    </row>
    <row r="3440" spans="1:4" x14ac:dyDescent="0.25">
      <c r="A3440" s="2">
        <v>68.760000000005306</v>
      </c>
      <c r="B3440" s="3"/>
      <c r="C3440" s="3">
        <v>5.0670000000000002</v>
      </c>
      <c r="D3440" s="3">
        <v>19.564830000000001</v>
      </c>
    </row>
    <row r="3441" spans="1:4" x14ac:dyDescent="0.25">
      <c r="A3441" s="2">
        <v>68.780000000005302</v>
      </c>
      <c r="B3441" s="3"/>
      <c r="C3441" s="3">
        <v>5.3920000000000003</v>
      </c>
      <c r="D3441" s="3">
        <v>20.511140000000001</v>
      </c>
    </row>
    <row r="3442" spans="1:4" x14ac:dyDescent="0.25">
      <c r="A3442" s="2">
        <v>68.800000000005298</v>
      </c>
      <c r="B3442" s="3"/>
      <c r="C3442" s="3">
        <v>5.6669999999999998</v>
      </c>
      <c r="D3442" s="3">
        <v>1.0000000000000001E-9</v>
      </c>
    </row>
    <row r="3443" spans="1:4" x14ac:dyDescent="0.25">
      <c r="A3443" s="2">
        <v>68.820000000005294</v>
      </c>
      <c r="B3443" s="3"/>
      <c r="C3443" s="3">
        <v>6.3630000000000004</v>
      </c>
      <c r="D3443" s="3">
        <v>6.5738909999999997</v>
      </c>
    </row>
    <row r="3444" spans="1:4" x14ac:dyDescent="0.25">
      <c r="A3444" s="2">
        <v>68.840000000005304</v>
      </c>
      <c r="B3444" s="3"/>
      <c r="C3444" s="3">
        <v>6.7789999999999999</v>
      </c>
      <c r="D3444" s="3">
        <v>9.3657789999999999</v>
      </c>
    </row>
    <row r="3445" spans="1:4" x14ac:dyDescent="0.25">
      <c r="A3445" s="2">
        <v>68.8600000000053</v>
      </c>
      <c r="B3445" s="3"/>
      <c r="C3445" s="3">
        <v>7.0880000000000001</v>
      </c>
      <c r="D3445" s="3">
        <v>11.27915</v>
      </c>
    </row>
    <row r="3446" spans="1:4" x14ac:dyDescent="0.25">
      <c r="A3446" s="2">
        <v>68.880000000005296</v>
      </c>
      <c r="B3446" s="3"/>
      <c r="C3446" s="3">
        <v>6.9619999999999997</v>
      </c>
      <c r="D3446" s="3">
        <v>13.28809</v>
      </c>
    </row>
    <row r="3447" spans="1:4" x14ac:dyDescent="0.25">
      <c r="A3447" s="2">
        <v>68.900000000005306</v>
      </c>
      <c r="B3447" s="3"/>
      <c r="C3447" s="3">
        <v>7.766</v>
      </c>
      <c r="D3447" s="3">
        <v>15.556290000000001</v>
      </c>
    </row>
    <row r="3448" spans="1:4" x14ac:dyDescent="0.25">
      <c r="A3448" s="2">
        <v>68.920000000005302</v>
      </c>
      <c r="B3448" s="3">
        <v>5.8579999999999997</v>
      </c>
      <c r="C3448" s="3">
        <v>9.125</v>
      </c>
      <c r="D3448" s="3">
        <v>16.872109999999999</v>
      </c>
    </row>
    <row r="3449" spans="1:4" x14ac:dyDescent="0.25">
      <c r="A3449" s="2">
        <v>68.940000000005298</v>
      </c>
      <c r="B3449" s="3">
        <v>6.9089999999999998</v>
      </c>
      <c r="C3449" s="3">
        <v>10.903</v>
      </c>
      <c r="D3449" s="3">
        <v>18.332239999999999</v>
      </c>
    </row>
    <row r="3450" spans="1:4" x14ac:dyDescent="0.25">
      <c r="A3450" s="2">
        <v>68.960000000005294</v>
      </c>
      <c r="B3450" s="3">
        <v>9.4030000000000005</v>
      </c>
      <c r="C3450" s="3">
        <v>11.706</v>
      </c>
      <c r="D3450" s="3">
        <v>19.157830000000001</v>
      </c>
    </row>
    <row r="3451" spans="1:4" x14ac:dyDescent="0.25">
      <c r="A3451" s="2">
        <v>68.980000000005305</v>
      </c>
      <c r="B3451" s="3">
        <v>14.827</v>
      </c>
      <c r="C3451" s="3">
        <v>11.991</v>
      </c>
      <c r="D3451" s="3">
        <v>18.457750000000001</v>
      </c>
    </row>
    <row r="3452" spans="1:4" x14ac:dyDescent="0.25">
      <c r="A3452" s="2">
        <v>69.000000000005301</v>
      </c>
      <c r="B3452" s="3">
        <v>22.254000000000001</v>
      </c>
      <c r="C3452" s="3">
        <v>12.189</v>
      </c>
      <c r="D3452" s="3">
        <v>17.1951</v>
      </c>
    </row>
    <row r="3453" spans="1:4" x14ac:dyDescent="0.25">
      <c r="A3453" s="2">
        <v>69.020000000005297</v>
      </c>
      <c r="B3453" s="3">
        <v>26.379000000000001</v>
      </c>
      <c r="C3453" s="3">
        <v>12.185</v>
      </c>
      <c r="D3453" s="3">
        <v>15.35772</v>
      </c>
    </row>
    <row r="3454" spans="1:4" x14ac:dyDescent="0.25">
      <c r="A3454" s="2">
        <v>69.040000000005307</v>
      </c>
      <c r="B3454" s="3">
        <v>29.997</v>
      </c>
      <c r="C3454" s="3">
        <v>12.398999999999999</v>
      </c>
      <c r="D3454" s="3">
        <v>13.734959999999999</v>
      </c>
    </row>
    <row r="3455" spans="1:4" x14ac:dyDescent="0.25">
      <c r="A3455" s="2">
        <v>69.060000000005303</v>
      </c>
      <c r="B3455" s="3">
        <v>31.437000000000001</v>
      </c>
      <c r="C3455" s="3">
        <v>12.225</v>
      </c>
      <c r="D3455" s="3">
        <v>12.12468</v>
      </c>
    </row>
    <row r="3456" spans="1:4" x14ac:dyDescent="0.25">
      <c r="A3456" s="2">
        <v>69.080000000005299</v>
      </c>
      <c r="B3456" s="3">
        <v>33.552</v>
      </c>
      <c r="C3456" s="3">
        <v>11.608000000000001</v>
      </c>
      <c r="D3456" s="3">
        <v>10.84966</v>
      </c>
    </row>
    <row r="3457" spans="1:4" x14ac:dyDescent="0.25">
      <c r="A3457" s="2">
        <v>69.100000000005295</v>
      </c>
      <c r="B3457" s="3">
        <v>34.674999999999997</v>
      </c>
      <c r="C3457" s="3">
        <v>10.795</v>
      </c>
      <c r="D3457" s="3">
        <v>16.276039999999998</v>
      </c>
    </row>
    <row r="3458" spans="1:4" x14ac:dyDescent="0.25">
      <c r="A3458" s="2">
        <v>69.120000000005305</v>
      </c>
      <c r="B3458" s="3">
        <v>36.701999999999998</v>
      </c>
      <c r="C3458" s="3">
        <v>3.2650000000000001</v>
      </c>
      <c r="D3458" s="3">
        <v>22.391819999999999</v>
      </c>
    </row>
    <row r="3459" spans="1:4" x14ac:dyDescent="0.25">
      <c r="A3459" s="2">
        <v>69.140000000005301</v>
      </c>
      <c r="B3459" s="3">
        <v>39.457000000000001</v>
      </c>
      <c r="C3459" s="3">
        <v>3.6320000000000001</v>
      </c>
      <c r="D3459" s="3">
        <v>26.361599999999999</v>
      </c>
    </row>
    <row r="3460" spans="1:4" x14ac:dyDescent="0.25">
      <c r="A3460" s="2">
        <v>69.160000000005297</v>
      </c>
      <c r="B3460" s="3">
        <v>41.128</v>
      </c>
      <c r="C3460" s="3">
        <v>3.9860000000000002</v>
      </c>
      <c r="D3460" s="3">
        <v>29.950959999999998</v>
      </c>
    </row>
    <row r="3461" spans="1:4" x14ac:dyDescent="0.25">
      <c r="A3461" s="2">
        <v>69.180000000005293</v>
      </c>
      <c r="B3461" s="3">
        <v>43.573999999999998</v>
      </c>
      <c r="C3461" s="3">
        <v>4.2939999999999996</v>
      </c>
      <c r="D3461" s="3">
        <v>31.804359999999999</v>
      </c>
    </row>
    <row r="3462" spans="1:4" x14ac:dyDescent="0.25">
      <c r="A3462" s="2">
        <v>69.200000000005303</v>
      </c>
      <c r="B3462" s="3">
        <v>44.801000000000002</v>
      </c>
      <c r="C3462" s="3">
        <v>4.7850000000000001</v>
      </c>
      <c r="D3462" s="3">
        <v>33.930300000000003</v>
      </c>
    </row>
    <row r="3463" spans="1:4" x14ac:dyDescent="0.25">
      <c r="A3463" s="2">
        <v>69.2200000000053</v>
      </c>
      <c r="B3463" s="3">
        <v>45.67</v>
      </c>
      <c r="C3463" s="3">
        <v>5.0629999999999997</v>
      </c>
      <c r="D3463" s="3">
        <v>35.832189999999997</v>
      </c>
    </row>
    <row r="3464" spans="1:4" x14ac:dyDescent="0.25">
      <c r="A3464" s="2">
        <v>69.240000000005395</v>
      </c>
      <c r="B3464" s="3">
        <v>46.706000000000003</v>
      </c>
      <c r="C3464" s="3">
        <v>5.3730000000000002</v>
      </c>
      <c r="D3464" s="3">
        <v>35.968910000000001</v>
      </c>
    </row>
    <row r="3465" spans="1:4" x14ac:dyDescent="0.25">
      <c r="A3465" s="2">
        <v>69.260000000005405</v>
      </c>
      <c r="B3465" s="3">
        <v>47.399000000000001</v>
      </c>
      <c r="C3465" s="3">
        <v>5.375</v>
      </c>
      <c r="D3465" s="3">
        <v>36.483759999999997</v>
      </c>
    </row>
    <row r="3466" spans="1:4" x14ac:dyDescent="0.25">
      <c r="A3466" s="2">
        <v>69.280000000005401</v>
      </c>
      <c r="B3466" s="3">
        <v>47.509</v>
      </c>
      <c r="C3466" s="3">
        <v>5.3860000000000001</v>
      </c>
      <c r="D3466" s="3">
        <v>37.197069999999997</v>
      </c>
    </row>
    <row r="3467" spans="1:4" x14ac:dyDescent="0.25">
      <c r="A3467" s="2">
        <v>69.300000000005397</v>
      </c>
      <c r="B3467" s="3">
        <v>47.284999999999997</v>
      </c>
      <c r="C3467" s="3">
        <v>5.7370000000000001</v>
      </c>
      <c r="D3467" s="3">
        <v>38.103969999999997</v>
      </c>
    </row>
    <row r="3468" spans="1:4" x14ac:dyDescent="0.25">
      <c r="A3468" s="2">
        <v>69.320000000005393</v>
      </c>
      <c r="B3468" s="3">
        <v>47.011000000000003</v>
      </c>
      <c r="C3468" s="3">
        <v>6.476</v>
      </c>
      <c r="D3468" s="3">
        <v>38.612340000000003</v>
      </c>
    </row>
    <row r="3469" spans="1:4" x14ac:dyDescent="0.25">
      <c r="A3469" s="2">
        <v>69.340000000005404</v>
      </c>
      <c r="B3469" s="3">
        <v>46.551000000000002</v>
      </c>
      <c r="C3469" s="3">
        <v>7.3719999999999999</v>
      </c>
      <c r="D3469" s="3">
        <v>38.797499999999999</v>
      </c>
    </row>
    <row r="3470" spans="1:4" x14ac:dyDescent="0.25">
      <c r="A3470" s="2">
        <v>69.3600000000054</v>
      </c>
      <c r="B3470" s="3">
        <v>45.655999999999999</v>
      </c>
      <c r="C3470" s="3">
        <v>8.375</v>
      </c>
      <c r="D3470" s="3">
        <v>39.133090000000003</v>
      </c>
    </row>
    <row r="3471" spans="1:4" x14ac:dyDescent="0.25">
      <c r="A3471" s="2">
        <v>69.380000000005396</v>
      </c>
      <c r="B3471" s="3">
        <v>44.691000000000003</v>
      </c>
      <c r="C3471" s="3">
        <v>8.7360000000000007</v>
      </c>
      <c r="D3471" s="3">
        <v>41.301000000000002</v>
      </c>
    </row>
    <row r="3472" spans="1:4" x14ac:dyDescent="0.25">
      <c r="A3472" s="2">
        <v>69.400000000005406</v>
      </c>
      <c r="B3472" s="3">
        <v>41.941000000000003</v>
      </c>
      <c r="C3472" s="3">
        <v>8.4949999999999992</v>
      </c>
      <c r="D3472" s="3">
        <v>43.848750000000003</v>
      </c>
    </row>
    <row r="3473" spans="1:4" x14ac:dyDescent="0.25">
      <c r="A3473" s="2">
        <v>69.420000000005402</v>
      </c>
      <c r="B3473" s="3">
        <v>41.674999999999997</v>
      </c>
      <c r="C3473" s="3">
        <v>8.468</v>
      </c>
      <c r="D3473" s="3">
        <v>44.430390000000003</v>
      </c>
    </row>
    <row r="3474" spans="1:4" x14ac:dyDescent="0.25">
      <c r="A3474" s="2">
        <v>69.440000000005398</v>
      </c>
      <c r="B3474" s="3">
        <v>41.408000000000001</v>
      </c>
      <c r="C3474" s="3">
        <v>8.1479999999999997</v>
      </c>
      <c r="D3474" s="3">
        <v>44.946150000000003</v>
      </c>
    </row>
    <row r="3475" spans="1:4" x14ac:dyDescent="0.25">
      <c r="A3475" s="2">
        <v>69.460000000005394</v>
      </c>
      <c r="B3475" s="3">
        <v>41.142000000000003</v>
      </c>
      <c r="C3475" s="3">
        <v>7.4969999999999999</v>
      </c>
      <c r="D3475" s="3">
        <v>43.678939999999997</v>
      </c>
    </row>
    <row r="3476" spans="1:4" x14ac:dyDescent="0.25">
      <c r="A3476" s="2">
        <v>69.480000000005404</v>
      </c>
      <c r="B3476" s="3">
        <v>41.603999999999999</v>
      </c>
      <c r="C3476" s="3">
        <v>7.4279999999999999</v>
      </c>
      <c r="D3476" s="3">
        <v>44.237659999999998</v>
      </c>
    </row>
    <row r="3477" spans="1:4" x14ac:dyDescent="0.25">
      <c r="A3477" s="2">
        <v>69.5000000000054</v>
      </c>
      <c r="B3477" s="3">
        <v>42.683</v>
      </c>
      <c r="C3477" s="3">
        <v>7.359</v>
      </c>
      <c r="D3477" s="3">
        <v>44.7819</v>
      </c>
    </row>
    <row r="3478" spans="1:4" x14ac:dyDescent="0.25">
      <c r="A3478" s="2">
        <v>69.520000000005396</v>
      </c>
      <c r="B3478" s="3">
        <v>43.02</v>
      </c>
      <c r="C3478" s="3">
        <v>7.29</v>
      </c>
      <c r="D3478" s="3">
        <v>46.230640000000001</v>
      </c>
    </row>
    <row r="3479" spans="1:4" x14ac:dyDescent="0.25">
      <c r="A3479" s="2">
        <v>69.540000000005406</v>
      </c>
      <c r="B3479" s="3">
        <v>41.508000000000003</v>
      </c>
      <c r="C3479" s="3">
        <v>7.5289999999999999</v>
      </c>
      <c r="D3479" s="3">
        <v>46.697929999999999</v>
      </c>
    </row>
    <row r="3480" spans="1:4" x14ac:dyDescent="0.25">
      <c r="A3480" s="2">
        <v>69.560000000005402</v>
      </c>
      <c r="B3480" s="3">
        <v>38.929000000000002</v>
      </c>
      <c r="C3480" s="3">
        <v>8.5389999999999997</v>
      </c>
      <c r="D3480" s="3">
        <v>45.939570000000003</v>
      </c>
    </row>
    <row r="3481" spans="1:4" x14ac:dyDescent="0.25">
      <c r="A3481" s="2">
        <v>69.580000000005398</v>
      </c>
      <c r="B3481" s="3">
        <v>28.672999999999998</v>
      </c>
      <c r="C3481" s="3">
        <v>8.82</v>
      </c>
      <c r="D3481" s="3">
        <v>45.502450000000003</v>
      </c>
    </row>
    <row r="3482" spans="1:4" x14ac:dyDescent="0.25">
      <c r="A3482" s="2">
        <v>69.600000000005394</v>
      </c>
      <c r="B3482" s="3">
        <v>17.41</v>
      </c>
      <c r="C3482" s="3">
        <v>9.3819999999999997</v>
      </c>
      <c r="D3482" s="3">
        <v>44.678100000000001</v>
      </c>
    </row>
    <row r="3483" spans="1:4" x14ac:dyDescent="0.25">
      <c r="A3483" s="2">
        <v>69.620000000005405</v>
      </c>
      <c r="B3483" s="3"/>
      <c r="C3483" s="3">
        <v>10.473000000000001</v>
      </c>
      <c r="D3483" s="3">
        <v>44.435009999999998</v>
      </c>
    </row>
    <row r="3484" spans="1:4" x14ac:dyDescent="0.25">
      <c r="A3484" s="2">
        <v>69.640000000005401</v>
      </c>
      <c r="B3484" s="3"/>
      <c r="C3484" s="3">
        <v>10.294</v>
      </c>
      <c r="D3484" s="3">
        <v>44.756720000000001</v>
      </c>
    </row>
    <row r="3485" spans="1:4" x14ac:dyDescent="0.25">
      <c r="A3485" s="2">
        <v>69.660000000005397</v>
      </c>
      <c r="B3485" s="3"/>
      <c r="C3485" s="3">
        <v>9.3249999999999993</v>
      </c>
      <c r="D3485" s="3">
        <v>44.420520000000003</v>
      </c>
    </row>
    <row r="3486" spans="1:4" x14ac:dyDescent="0.25">
      <c r="A3486" s="2">
        <v>69.680000000005407</v>
      </c>
      <c r="B3486" s="3"/>
      <c r="C3486" s="3">
        <v>7.9809999999999999</v>
      </c>
      <c r="D3486" s="3">
        <v>42.62377</v>
      </c>
    </row>
    <row r="3487" spans="1:4" x14ac:dyDescent="0.25">
      <c r="A3487" s="2">
        <v>69.700000000005403</v>
      </c>
      <c r="B3487" s="3"/>
      <c r="C3487" s="3">
        <v>7.0990000000000002</v>
      </c>
      <c r="D3487" s="3">
        <v>38.246360000000003</v>
      </c>
    </row>
    <row r="3488" spans="1:4" x14ac:dyDescent="0.25">
      <c r="A3488" s="2">
        <v>69.720000000005399</v>
      </c>
      <c r="B3488" s="3"/>
      <c r="C3488" s="3">
        <v>6.4169999999999998</v>
      </c>
      <c r="D3488" s="3">
        <v>29.870139999999999</v>
      </c>
    </row>
    <row r="3489" spans="1:4" x14ac:dyDescent="0.25">
      <c r="A3489" s="2">
        <v>69.740000000005395</v>
      </c>
      <c r="B3489" s="3"/>
      <c r="C3489" s="3">
        <v>6.2130000000000001</v>
      </c>
      <c r="D3489" s="3">
        <v>24.291070000000001</v>
      </c>
    </row>
    <row r="3490" spans="1:4" x14ac:dyDescent="0.25">
      <c r="A3490" s="2">
        <v>69.760000000005405</v>
      </c>
      <c r="B3490" s="3"/>
      <c r="C3490" s="3">
        <v>6.39</v>
      </c>
      <c r="D3490" s="3">
        <v>22.704709999999999</v>
      </c>
    </row>
    <row r="3491" spans="1:4" x14ac:dyDescent="0.25">
      <c r="A3491" s="2">
        <v>69.780000000005401</v>
      </c>
      <c r="B3491" s="3"/>
      <c r="C3491" s="3">
        <v>6.7910000000000004</v>
      </c>
      <c r="D3491" s="3">
        <v>22.749600000000001</v>
      </c>
    </row>
    <row r="3492" spans="1:4" x14ac:dyDescent="0.25">
      <c r="A3492" s="2">
        <v>69.800000000005397</v>
      </c>
      <c r="B3492" s="3"/>
      <c r="C3492" s="3">
        <v>6.75</v>
      </c>
      <c r="D3492" s="3">
        <v>22.094940000000001</v>
      </c>
    </row>
    <row r="3493" spans="1:4" x14ac:dyDescent="0.25">
      <c r="A3493" s="2">
        <v>69.820000000005393</v>
      </c>
      <c r="B3493" s="3">
        <v>4.71</v>
      </c>
      <c r="C3493" s="3">
        <v>7.1159999999999997</v>
      </c>
      <c r="D3493" s="3">
        <v>21.84967</v>
      </c>
    </row>
    <row r="3494" spans="1:4" x14ac:dyDescent="0.25">
      <c r="A3494" s="2">
        <v>69.840000000005404</v>
      </c>
      <c r="B3494" s="3">
        <v>5.4820000000000002</v>
      </c>
      <c r="C3494" s="3">
        <v>7.8090000000000002</v>
      </c>
      <c r="D3494" s="3">
        <v>22.45365</v>
      </c>
    </row>
    <row r="3495" spans="1:4" x14ac:dyDescent="0.25">
      <c r="A3495" s="2">
        <v>69.8600000000054</v>
      </c>
      <c r="B3495" s="3">
        <v>6.0389999999999997</v>
      </c>
      <c r="C3495" s="3">
        <v>8.8629999999999995</v>
      </c>
      <c r="D3495" s="3">
        <v>22.608419999999999</v>
      </c>
    </row>
    <row r="3496" spans="1:4" x14ac:dyDescent="0.25">
      <c r="A3496" s="2">
        <v>69.880000000005495</v>
      </c>
      <c r="B3496" s="3">
        <v>7.3170000000000002</v>
      </c>
      <c r="C3496" s="3">
        <v>9.7129999999999992</v>
      </c>
      <c r="D3496" s="3">
        <v>21.72908</v>
      </c>
    </row>
    <row r="3497" spans="1:4" x14ac:dyDescent="0.25">
      <c r="A3497" s="2">
        <v>69.900000000005505</v>
      </c>
      <c r="B3497" s="3">
        <v>9.1519999999999992</v>
      </c>
      <c r="C3497" s="3">
        <v>9.9789999999999992</v>
      </c>
      <c r="D3497" s="3">
        <v>20.70834</v>
      </c>
    </row>
    <row r="3498" spans="1:4" x14ac:dyDescent="0.25">
      <c r="A3498" s="2">
        <v>69.920000000005501</v>
      </c>
      <c r="B3498" s="3">
        <v>10.624000000000001</v>
      </c>
      <c r="C3498" s="3">
        <v>10.273999999999999</v>
      </c>
      <c r="D3498" s="3">
        <v>20.555959999999999</v>
      </c>
    </row>
    <row r="3499" spans="1:4" x14ac:dyDescent="0.25">
      <c r="A3499" s="2">
        <v>69.940000000005497</v>
      </c>
      <c r="B3499" s="3">
        <v>13.32</v>
      </c>
      <c r="C3499" s="3">
        <v>10.372999999999999</v>
      </c>
      <c r="D3499" s="3">
        <v>20.0807</v>
      </c>
    </row>
    <row r="3500" spans="1:4" x14ac:dyDescent="0.25">
      <c r="A3500" s="2">
        <v>69.960000000005493</v>
      </c>
      <c r="B3500" s="3">
        <v>15.093999999999999</v>
      </c>
      <c r="C3500" s="3">
        <v>10.686999999999999</v>
      </c>
      <c r="D3500" s="3">
        <v>19.761800000000001</v>
      </c>
    </row>
    <row r="3501" spans="1:4" x14ac:dyDescent="0.25">
      <c r="A3501" s="2">
        <v>69.980000000005504</v>
      </c>
      <c r="B3501" s="3">
        <v>16.936</v>
      </c>
      <c r="C3501" s="3">
        <v>11.093</v>
      </c>
      <c r="D3501" s="3">
        <v>17.794429999999998</v>
      </c>
    </row>
    <row r="3502" spans="1:4" x14ac:dyDescent="0.25">
      <c r="A3502" s="2">
        <v>70</v>
      </c>
      <c r="B3502" s="3">
        <v>17.91</v>
      </c>
      <c r="C3502" s="3">
        <v>11.72</v>
      </c>
      <c r="D3502" s="3">
        <v>15.083399999999999</v>
      </c>
    </row>
    <row r="3503" spans="1:4" x14ac:dyDescent="0.25">
      <c r="A3503" s="2">
        <v>70.02</v>
      </c>
      <c r="B3503" s="3">
        <v>18.064</v>
      </c>
      <c r="C3503" s="3">
        <v>12.791</v>
      </c>
      <c r="D3503" s="3">
        <v>12.1092</v>
      </c>
    </row>
    <row r="3504" spans="1:4" x14ac:dyDescent="0.25">
      <c r="A3504" s="2">
        <v>70.040000000000006</v>
      </c>
      <c r="B3504" s="3">
        <v>17.809000000000001</v>
      </c>
      <c r="C3504" s="3">
        <v>13.612</v>
      </c>
      <c r="D3504" s="3">
        <v>10.58004</v>
      </c>
    </row>
    <row r="3505" spans="1:4" x14ac:dyDescent="0.25">
      <c r="A3505" s="2">
        <v>70.06</v>
      </c>
      <c r="B3505" s="3">
        <v>17.716999999999999</v>
      </c>
      <c r="C3505" s="3">
        <v>14.689</v>
      </c>
      <c r="D3505" s="3">
        <v>9.6151789999999995</v>
      </c>
    </row>
    <row r="3506" spans="1:4" x14ac:dyDescent="0.25">
      <c r="A3506" s="2">
        <v>70.08</v>
      </c>
      <c r="B3506" s="3">
        <v>16.777000000000001</v>
      </c>
      <c r="C3506" s="3">
        <v>15.519</v>
      </c>
      <c r="D3506" s="3">
        <v>10.22214</v>
      </c>
    </row>
    <row r="3507" spans="1:4" x14ac:dyDescent="0.25">
      <c r="A3507" s="2">
        <v>70.099999999999994</v>
      </c>
      <c r="B3507" s="3">
        <v>13.114000000000001</v>
      </c>
      <c r="C3507" s="3">
        <v>16.03</v>
      </c>
      <c r="D3507" s="3">
        <v>11.630280000000001</v>
      </c>
    </row>
    <row r="3508" spans="1:4" x14ac:dyDescent="0.25">
      <c r="A3508" s="2">
        <v>70.12</v>
      </c>
      <c r="B3508" s="3">
        <v>9.3040000000000003</v>
      </c>
      <c r="C3508" s="3">
        <v>15.574999999999999</v>
      </c>
      <c r="D3508" s="3">
        <v>12.70533</v>
      </c>
    </row>
    <row r="3509" spans="1:4" x14ac:dyDescent="0.25">
      <c r="A3509" s="2">
        <v>70.14</v>
      </c>
      <c r="B3509" s="3">
        <v>7.2519999999999998</v>
      </c>
      <c r="C3509" s="3">
        <v>14.156000000000001</v>
      </c>
      <c r="D3509" s="3">
        <v>12.936310000000001</v>
      </c>
    </row>
    <row r="3510" spans="1:4" x14ac:dyDescent="0.25">
      <c r="A3510" s="2">
        <v>70.16</v>
      </c>
      <c r="B3510" s="3">
        <v>5.4509999999999996</v>
      </c>
      <c r="C3510" s="3">
        <v>13.688000000000001</v>
      </c>
      <c r="D3510" s="3">
        <v>11.889889999999999</v>
      </c>
    </row>
    <row r="3511" spans="1:4" x14ac:dyDescent="0.25">
      <c r="A3511" s="2">
        <v>70.180000000000007</v>
      </c>
      <c r="B3511" s="3">
        <v>4.0839999999999996</v>
      </c>
      <c r="C3511" s="3">
        <v>13.22</v>
      </c>
      <c r="D3511" s="3">
        <v>11.498760000000001</v>
      </c>
    </row>
    <row r="3512" spans="1:4" x14ac:dyDescent="0.25">
      <c r="A3512" s="2">
        <v>70.2</v>
      </c>
      <c r="B3512" s="3">
        <v>3.9430000000000001</v>
      </c>
      <c r="C3512" s="3">
        <v>12.753</v>
      </c>
      <c r="D3512" s="3">
        <v>13.99766</v>
      </c>
    </row>
    <row r="3513" spans="1:4" x14ac:dyDescent="0.25">
      <c r="A3513" s="2">
        <v>70.22</v>
      </c>
      <c r="B3513" s="3">
        <v>3.8010000000000002</v>
      </c>
      <c r="C3513" s="3">
        <v>15.794</v>
      </c>
      <c r="D3513" s="3">
        <v>17.747789999999998</v>
      </c>
    </row>
    <row r="3514" spans="1:4" x14ac:dyDescent="0.25">
      <c r="A3514" s="2">
        <v>70.239999999999995</v>
      </c>
      <c r="B3514" s="3">
        <v>3.66</v>
      </c>
      <c r="C3514" s="3">
        <v>16.829999999999998</v>
      </c>
      <c r="D3514" s="3">
        <v>21.093250000000001</v>
      </c>
    </row>
    <row r="3515" spans="1:4" x14ac:dyDescent="0.25">
      <c r="A3515" s="2">
        <v>70.259999999999906</v>
      </c>
      <c r="B3515" s="3">
        <v>4.0720000000000001</v>
      </c>
      <c r="C3515" s="3">
        <v>15.72</v>
      </c>
      <c r="D3515" s="3">
        <v>24.647220000000001</v>
      </c>
    </row>
    <row r="3516" spans="1:4" x14ac:dyDescent="0.25">
      <c r="A3516" s="2">
        <v>70.279999999999902</v>
      </c>
      <c r="B3516" s="3">
        <v>4.0979999999999999</v>
      </c>
      <c r="C3516" s="3">
        <v>13.212999999999999</v>
      </c>
      <c r="D3516" s="3">
        <v>26.754919999999998</v>
      </c>
    </row>
    <row r="3517" spans="1:4" x14ac:dyDescent="0.25">
      <c r="A3517" s="2">
        <v>70.299999999999898</v>
      </c>
      <c r="B3517" s="3">
        <v>4.8390000000000004</v>
      </c>
      <c r="C3517" s="3">
        <v>10.906000000000001</v>
      </c>
      <c r="D3517" s="3">
        <v>27.793669999999999</v>
      </c>
    </row>
    <row r="3518" spans="1:4" x14ac:dyDescent="0.25">
      <c r="A3518" s="2">
        <v>70.319999999999894</v>
      </c>
      <c r="B3518" s="3">
        <v>5.58</v>
      </c>
      <c r="C3518" s="3">
        <v>7.9649999999999999</v>
      </c>
      <c r="D3518" s="3">
        <v>29.11242</v>
      </c>
    </row>
    <row r="3519" spans="1:4" x14ac:dyDescent="0.25">
      <c r="A3519" s="2">
        <v>70.339999999999904</v>
      </c>
      <c r="B3519" s="3">
        <v>6.32</v>
      </c>
      <c r="C3519" s="3">
        <v>7.63</v>
      </c>
      <c r="D3519" s="3">
        <v>29.883500000000002</v>
      </c>
    </row>
    <row r="3520" spans="1:4" x14ac:dyDescent="0.25">
      <c r="A3520" s="2">
        <v>70.3599999999999</v>
      </c>
      <c r="B3520" s="3">
        <v>7.8529999999999998</v>
      </c>
      <c r="C3520" s="3">
        <v>7.2960000000000003</v>
      </c>
      <c r="D3520" s="3">
        <v>29.84112</v>
      </c>
    </row>
    <row r="3521" spans="1:4" x14ac:dyDescent="0.25">
      <c r="A3521" s="2">
        <v>70.379999999999896</v>
      </c>
      <c r="B3521" s="3">
        <v>7.8959999999999999</v>
      </c>
      <c r="C3521" s="3">
        <v>6.9610000000000003</v>
      </c>
      <c r="D3521" s="3">
        <v>30.25938</v>
      </c>
    </row>
    <row r="3522" spans="1:4" x14ac:dyDescent="0.25">
      <c r="A3522" s="2">
        <v>70.399999999999906</v>
      </c>
      <c r="B3522" s="3">
        <v>6.65</v>
      </c>
      <c r="C3522" s="3">
        <v>7.9740000000000002</v>
      </c>
      <c r="D3522" s="3">
        <v>28.988489999999999</v>
      </c>
    </row>
    <row r="3523" spans="1:4" x14ac:dyDescent="0.25">
      <c r="A3523" s="2">
        <v>70.419999999999902</v>
      </c>
      <c r="B3523" s="3">
        <v>5.093</v>
      </c>
      <c r="C3523" s="3">
        <v>7.8940000000000001</v>
      </c>
      <c r="D3523" s="3">
        <v>28.339259999999999</v>
      </c>
    </row>
    <row r="3524" spans="1:4" x14ac:dyDescent="0.25">
      <c r="A3524" s="2">
        <v>70.439999999999898</v>
      </c>
      <c r="B3524" s="3">
        <v>3.3460000000000001</v>
      </c>
      <c r="C3524" s="3">
        <v>7.6630000000000003</v>
      </c>
      <c r="D3524" s="3">
        <v>27.050319999999999</v>
      </c>
    </row>
    <row r="3525" spans="1:4" x14ac:dyDescent="0.25">
      <c r="A3525" s="2">
        <v>70.459999999999894</v>
      </c>
      <c r="B3525" s="3">
        <v>3.3010000000000002</v>
      </c>
      <c r="C3525" s="3">
        <v>7.9749999999999996</v>
      </c>
      <c r="D3525" s="3">
        <v>27.155539999999998</v>
      </c>
    </row>
    <row r="3526" spans="1:4" x14ac:dyDescent="0.25">
      <c r="A3526" s="2">
        <v>70.479999999999905</v>
      </c>
      <c r="B3526" s="3">
        <v>3.2559999999999998</v>
      </c>
      <c r="C3526" s="3">
        <v>9.4830000000000005</v>
      </c>
      <c r="D3526" s="3">
        <v>26.695160000000001</v>
      </c>
    </row>
    <row r="3527" spans="1:4" x14ac:dyDescent="0.25">
      <c r="A3527" s="2">
        <v>70.499999999999901</v>
      </c>
      <c r="B3527" s="3">
        <v>3.2109999999999999</v>
      </c>
      <c r="C3527" s="3">
        <v>11.702</v>
      </c>
      <c r="D3527" s="3">
        <v>27.451360000000001</v>
      </c>
    </row>
    <row r="3528" spans="1:4" x14ac:dyDescent="0.25">
      <c r="A3528" s="2">
        <v>70.519999999999897</v>
      </c>
      <c r="B3528" s="3">
        <v>3.5009999999999999</v>
      </c>
      <c r="C3528" s="3">
        <v>14.606999999999999</v>
      </c>
      <c r="D3528" s="3">
        <v>27.630870000000002</v>
      </c>
    </row>
    <row r="3529" spans="1:4" x14ac:dyDescent="0.25">
      <c r="A3529" s="2">
        <v>70.539999999999907</v>
      </c>
      <c r="B3529" s="3">
        <v>4.2309999999999999</v>
      </c>
      <c r="C3529" s="3">
        <v>16.863</v>
      </c>
      <c r="D3529" s="3">
        <v>27.581620000000001</v>
      </c>
    </row>
    <row r="3530" spans="1:4" x14ac:dyDescent="0.25">
      <c r="A3530" s="2">
        <v>70.559999999999903</v>
      </c>
      <c r="B3530" s="3">
        <v>6.3419999999999996</v>
      </c>
      <c r="C3530" s="3">
        <v>17.911999999999999</v>
      </c>
      <c r="D3530" s="3">
        <v>28.43458</v>
      </c>
    </row>
    <row r="3531" spans="1:4" x14ac:dyDescent="0.25">
      <c r="A3531" s="2">
        <v>70.579999999999899</v>
      </c>
      <c r="B3531" s="3">
        <v>10.683999999999999</v>
      </c>
      <c r="C3531" s="3">
        <v>18.513000000000002</v>
      </c>
      <c r="D3531" s="3">
        <v>28.668299999999999</v>
      </c>
    </row>
    <row r="3532" spans="1:4" x14ac:dyDescent="0.25">
      <c r="A3532" s="2">
        <v>70.599999999999895</v>
      </c>
      <c r="B3532" s="3">
        <v>13.679</v>
      </c>
      <c r="C3532" s="3">
        <v>18.696999999999999</v>
      </c>
      <c r="D3532" s="3">
        <v>29.279309999999999</v>
      </c>
    </row>
    <row r="3533" spans="1:4" x14ac:dyDescent="0.25">
      <c r="A3533" s="2">
        <v>70.619999999999905</v>
      </c>
      <c r="B3533" s="3">
        <v>16.702000000000002</v>
      </c>
      <c r="C3533" s="3">
        <v>18.661999999999999</v>
      </c>
      <c r="D3533" s="3">
        <v>30.370660000000001</v>
      </c>
    </row>
    <row r="3534" spans="1:4" x14ac:dyDescent="0.25">
      <c r="A3534" s="2">
        <v>70.639999999999901</v>
      </c>
      <c r="B3534" s="3">
        <v>18.446999999999999</v>
      </c>
      <c r="C3534" s="3">
        <v>17.588000000000001</v>
      </c>
      <c r="D3534" s="3">
        <v>31.484310000000001</v>
      </c>
    </row>
    <row r="3535" spans="1:4" x14ac:dyDescent="0.25">
      <c r="A3535" s="2">
        <v>70.659999999999897</v>
      </c>
      <c r="B3535" s="3">
        <v>19.873000000000001</v>
      </c>
      <c r="C3535" s="3">
        <v>17.407</v>
      </c>
      <c r="D3535" s="3">
        <v>31.051449999999999</v>
      </c>
    </row>
    <row r="3536" spans="1:4" x14ac:dyDescent="0.25">
      <c r="A3536" s="2">
        <v>70.679999999999893</v>
      </c>
      <c r="B3536" s="3">
        <v>20.585999999999999</v>
      </c>
      <c r="C3536" s="3">
        <v>17.225999999999999</v>
      </c>
      <c r="D3536" s="3">
        <v>29.493780000000001</v>
      </c>
    </row>
    <row r="3537" spans="1:4" x14ac:dyDescent="0.25">
      <c r="A3537" s="2">
        <v>70.699999999999903</v>
      </c>
      <c r="B3537" s="3">
        <v>19.725999999999999</v>
      </c>
      <c r="C3537" s="3">
        <v>17.045000000000002</v>
      </c>
      <c r="D3537" s="3">
        <v>28.132860000000001</v>
      </c>
    </row>
    <row r="3538" spans="1:4" x14ac:dyDescent="0.25">
      <c r="A3538" s="2">
        <v>70.719999999999899</v>
      </c>
      <c r="B3538" s="3">
        <v>18.93</v>
      </c>
      <c r="C3538" s="3">
        <v>18.780999999999999</v>
      </c>
      <c r="D3538" s="3">
        <v>27.963480000000001</v>
      </c>
    </row>
    <row r="3539" spans="1:4" x14ac:dyDescent="0.25">
      <c r="A3539" s="2">
        <v>70.739999999999895</v>
      </c>
      <c r="B3539" s="3">
        <v>17.167000000000002</v>
      </c>
      <c r="C3539" s="3">
        <v>19.425000000000001</v>
      </c>
      <c r="D3539" s="3">
        <v>28.044429999999998</v>
      </c>
    </row>
    <row r="3540" spans="1:4" x14ac:dyDescent="0.25">
      <c r="A3540" s="2">
        <v>70.759999999999806</v>
      </c>
      <c r="B3540" s="3">
        <v>14.441000000000001</v>
      </c>
      <c r="C3540" s="3">
        <v>18.356999999999999</v>
      </c>
      <c r="D3540" s="3">
        <v>28.7456</v>
      </c>
    </row>
    <row r="3541" spans="1:4" x14ac:dyDescent="0.25">
      <c r="A3541" s="2">
        <v>70.779999999999802</v>
      </c>
      <c r="B3541" s="3">
        <v>10.429</v>
      </c>
      <c r="C3541" s="3">
        <v>15.734</v>
      </c>
      <c r="D3541" s="3">
        <v>27.378309999999999</v>
      </c>
    </row>
    <row r="3542" spans="1:4" x14ac:dyDescent="0.25">
      <c r="A3542" s="2">
        <v>70.799999999999798</v>
      </c>
      <c r="B3542" s="3">
        <v>8.48</v>
      </c>
      <c r="C3542" s="3">
        <v>13.502000000000001</v>
      </c>
      <c r="D3542" s="3">
        <v>21.49887</v>
      </c>
    </row>
    <row r="3543" spans="1:4" x14ac:dyDescent="0.25">
      <c r="A3543" s="2">
        <v>70.819999999999794</v>
      </c>
      <c r="B3543" s="3">
        <v>6.92</v>
      </c>
      <c r="C3543" s="3">
        <v>11.064</v>
      </c>
      <c r="D3543" s="3">
        <v>21.414370000000002</v>
      </c>
    </row>
    <row r="3544" spans="1:4" x14ac:dyDescent="0.25">
      <c r="A3544" s="2">
        <v>70.839999999999804</v>
      </c>
      <c r="B3544" s="3">
        <v>5.6539999999999999</v>
      </c>
      <c r="C3544" s="3">
        <v>9.7680000000000007</v>
      </c>
      <c r="D3544" s="3">
        <v>21.938770000000002</v>
      </c>
    </row>
    <row r="3545" spans="1:4" x14ac:dyDescent="0.25">
      <c r="A3545" s="2">
        <v>70.8599999999998</v>
      </c>
      <c r="B3545" s="3">
        <v>5.0030000000000001</v>
      </c>
      <c r="C3545" s="3">
        <v>9.9600000000000009</v>
      </c>
      <c r="D3545" s="3">
        <v>24.812000000000001</v>
      </c>
    </row>
    <row r="3546" spans="1:4" x14ac:dyDescent="0.25">
      <c r="A3546" s="2">
        <v>70.879999999999797</v>
      </c>
      <c r="B3546" s="3">
        <v>4.806</v>
      </c>
      <c r="C3546" s="3">
        <v>9.6820000000000004</v>
      </c>
      <c r="D3546" s="3">
        <v>27.77168</v>
      </c>
    </row>
    <row r="3547" spans="1:4" x14ac:dyDescent="0.25">
      <c r="A3547" s="2">
        <v>70.899999999999807</v>
      </c>
      <c r="B3547" s="3">
        <v>4.9939999999999998</v>
      </c>
      <c r="C3547" s="3">
        <v>9.5310000000000006</v>
      </c>
      <c r="D3547" s="3">
        <v>29.255099999999999</v>
      </c>
    </row>
    <row r="3548" spans="1:4" x14ac:dyDescent="0.25">
      <c r="A3548" s="2">
        <v>70.919999999999803</v>
      </c>
      <c r="B3548" s="3">
        <v>5.0910000000000002</v>
      </c>
      <c r="C3548" s="3">
        <v>9.3789999999999996</v>
      </c>
      <c r="D3548" s="3">
        <v>28.46255</v>
      </c>
    </row>
    <row r="3549" spans="1:4" x14ac:dyDescent="0.25">
      <c r="A3549" s="2">
        <v>70.939999999999799</v>
      </c>
      <c r="B3549" s="3">
        <v>5.2229999999999999</v>
      </c>
      <c r="C3549" s="3">
        <v>9.2279999999999998</v>
      </c>
      <c r="D3549" s="3">
        <v>28.51069</v>
      </c>
    </row>
    <row r="3550" spans="1:4" x14ac:dyDescent="0.25">
      <c r="A3550" s="2">
        <v>70.959999999999795</v>
      </c>
      <c r="B3550" s="3">
        <v>4.9000000000000004</v>
      </c>
      <c r="C3550" s="3">
        <v>11.733000000000001</v>
      </c>
      <c r="D3550" s="3">
        <v>29.470949999999998</v>
      </c>
    </row>
    <row r="3551" spans="1:4" x14ac:dyDescent="0.25">
      <c r="A3551" s="2">
        <v>70.979999999999805</v>
      </c>
      <c r="B3551" s="3">
        <v>4.6970000000000001</v>
      </c>
      <c r="C3551" s="3">
        <v>14.715999999999999</v>
      </c>
      <c r="D3551" s="3">
        <v>30.53556</v>
      </c>
    </row>
    <row r="3552" spans="1:4" x14ac:dyDescent="0.25">
      <c r="A3552" s="2">
        <v>70.999999999999801</v>
      </c>
      <c r="B3552" s="3">
        <v>4.508</v>
      </c>
      <c r="C3552" s="3">
        <v>16.879000000000001</v>
      </c>
      <c r="D3552" s="3">
        <v>32.164659999999998</v>
      </c>
    </row>
    <row r="3553" spans="1:4" x14ac:dyDescent="0.25">
      <c r="A3553" s="2">
        <v>71.019999999999797</v>
      </c>
      <c r="B3553" s="3">
        <v>4.633</v>
      </c>
      <c r="C3553" s="3">
        <v>18.164000000000001</v>
      </c>
      <c r="D3553" s="3">
        <v>33.692250000000001</v>
      </c>
    </row>
    <row r="3554" spans="1:4" x14ac:dyDescent="0.25">
      <c r="A3554" s="2">
        <v>71.039999999999793</v>
      </c>
      <c r="B3554" s="3">
        <v>5.3780000000000001</v>
      </c>
      <c r="C3554" s="3">
        <v>19.106999999999999</v>
      </c>
      <c r="D3554" s="3">
        <v>34.775390000000002</v>
      </c>
    </row>
    <row r="3555" spans="1:4" x14ac:dyDescent="0.25">
      <c r="A3555" s="2">
        <v>71.059999999999803</v>
      </c>
      <c r="B3555" s="3">
        <v>6.4989999999999997</v>
      </c>
      <c r="C3555" s="3">
        <v>19.867999999999999</v>
      </c>
      <c r="D3555" s="3">
        <v>32.034370000000003</v>
      </c>
    </row>
    <row r="3556" spans="1:4" x14ac:dyDescent="0.25">
      <c r="A3556" s="2">
        <v>71.079999999999799</v>
      </c>
      <c r="B3556" s="3">
        <v>7.593</v>
      </c>
      <c r="C3556" s="3">
        <v>20.111999999999998</v>
      </c>
      <c r="D3556" s="3">
        <v>31.043849999999999</v>
      </c>
    </row>
    <row r="3557" spans="1:4" x14ac:dyDescent="0.25">
      <c r="A3557" s="2">
        <v>71.099999999999795</v>
      </c>
      <c r="B3557" s="3">
        <v>8.3650000000000002</v>
      </c>
      <c r="C3557" s="3">
        <v>20.350000000000001</v>
      </c>
      <c r="D3557" s="3">
        <v>30.52458</v>
      </c>
    </row>
    <row r="3558" spans="1:4" x14ac:dyDescent="0.25">
      <c r="A3558" s="2">
        <v>71.119999999999806</v>
      </c>
      <c r="B3558" s="3">
        <v>8.4160000000000004</v>
      </c>
      <c r="C3558" s="3">
        <v>20.292000000000002</v>
      </c>
      <c r="D3558" s="3">
        <v>30.685169999999999</v>
      </c>
    </row>
    <row r="3559" spans="1:4" x14ac:dyDescent="0.25">
      <c r="A3559" s="2">
        <v>71.139999999999802</v>
      </c>
      <c r="B3559" s="3">
        <v>8.2669999999999995</v>
      </c>
      <c r="C3559" s="3">
        <v>20.401</v>
      </c>
      <c r="D3559" s="3">
        <v>31.149979999999999</v>
      </c>
    </row>
    <row r="3560" spans="1:4" x14ac:dyDescent="0.25">
      <c r="A3560" s="2">
        <v>71.159999999999798</v>
      </c>
      <c r="B3560" s="3">
        <v>7.7640000000000002</v>
      </c>
      <c r="C3560" s="3">
        <v>20.471</v>
      </c>
      <c r="D3560" s="3">
        <v>30.895379999999999</v>
      </c>
    </row>
    <row r="3561" spans="1:4" x14ac:dyDescent="0.25">
      <c r="A3561" s="2">
        <v>71.179999999999794</v>
      </c>
      <c r="B3561" s="3">
        <v>7.6959999999999997</v>
      </c>
      <c r="C3561" s="3">
        <v>20.651</v>
      </c>
      <c r="D3561" s="3">
        <v>29.58746</v>
      </c>
    </row>
    <row r="3562" spans="1:4" x14ac:dyDescent="0.25">
      <c r="A3562" s="2">
        <v>71.199999999999804</v>
      </c>
      <c r="B3562" s="3">
        <v>7.6719999999999997</v>
      </c>
      <c r="C3562" s="3">
        <v>20.815999999999999</v>
      </c>
      <c r="D3562" s="3">
        <v>27.97532</v>
      </c>
    </row>
    <row r="3563" spans="1:4" x14ac:dyDescent="0.25">
      <c r="A3563" s="2">
        <v>71.2199999999998</v>
      </c>
      <c r="B3563" s="3">
        <v>7.5670000000000002</v>
      </c>
      <c r="C3563" s="3">
        <v>21.021000000000001</v>
      </c>
      <c r="D3563" s="3">
        <v>27.136140000000001</v>
      </c>
    </row>
    <row r="3564" spans="1:4" x14ac:dyDescent="0.25">
      <c r="A3564" s="2">
        <v>71.239999999999796</v>
      </c>
      <c r="B3564" s="3">
        <v>7.4930000000000003</v>
      </c>
      <c r="C3564" s="3">
        <v>21.44</v>
      </c>
      <c r="D3564" s="3">
        <v>26.133559999999999</v>
      </c>
    </row>
    <row r="3565" spans="1:4" x14ac:dyDescent="0.25">
      <c r="A3565" s="2">
        <v>71.259999999999707</v>
      </c>
      <c r="B3565" s="3">
        <v>7.4</v>
      </c>
      <c r="C3565" s="3">
        <v>21.780999999999999</v>
      </c>
      <c r="D3565" s="3">
        <v>26.482890000000001</v>
      </c>
    </row>
    <row r="3566" spans="1:4" x14ac:dyDescent="0.25">
      <c r="A3566" s="2">
        <v>71.279999999999703</v>
      </c>
      <c r="B3566" s="3">
        <v>7.444</v>
      </c>
      <c r="C3566" s="3">
        <v>21.876999999999999</v>
      </c>
      <c r="D3566" s="3">
        <v>26.6386</v>
      </c>
    </row>
    <row r="3567" spans="1:4" x14ac:dyDescent="0.25">
      <c r="A3567" s="2">
        <v>71.299999999999699</v>
      </c>
      <c r="B3567" s="3">
        <v>7.4980000000000002</v>
      </c>
      <c r="C3567" s="3">
        <v>21.77</v>
      </c>
      <c r="D3567" s="3">
        <v>25.069469999999999</v>
      </c>
    </row>
    <row r="3568" spans="1:4" x14ac:dyDescent="0.25">
      <c r="A3568" s="2">
        <v>71.319999999999695</v>
      </c>
      <c r="B3568" s="3">
        <v>7.6139999999999999</v>
      </c>
      <c r="C3568" s="3">
        <v>21.695</v>
      </c>
      <c r="D3568" s="3">
        <v>24.19238</v>
      </c>
    </row>
    <row r="3569" spans="1:4" x14ac:dyDescent="0.25">
      <c r="A3569" s="2">
        <v>71.339999999999705</v>
      </c>
      <c r="B3569" s="3">
        <v>7.5369999999999999</v>
      </c>
      <c r="C3569" s="3">
        <v>21.733000000000001</v>
      </c>
      <c r="D3569" s="3">
        <v>23.113949999999999</v>
      </c>
    </row>
    <row r="3570" spans="1:4" x14ac:dyDescent="0.25">
      <c r="A3570" s="2">
        <v>71.359999999999701</v>
      </c>
      <c r="B3570" s="3">
        <v>7.0629999999999997</v>
      </c>
      <c r="C3570" s="3">
        <v>21.706</v>
      </c>
      <c r="D3570" s="3">
        <v>22.168050000000001</v>
      </c>
    </row>
    <row r="3571" spans="1:4" x14ac:dyDescent="0.25">
      <c r="A3571" s="2">
        <v>71.379999999999697</v>
      </c>
      <c r="B3571" s="3">
        <v>6.8289999999999997</v>
      </c>
      <c r="C3571" s="3">
        <v>21.509</v>
      </c>
      <c r="D3571" s="3">
        <v>21.756910000000001</v>
      </c>
    </row>
    <row r="3572" spans="1:4" x14ac:dyDescent="0.25">
      <c r="A3572" s="2">
        <v>71.399999999999693</v>
      </c>
      <c r="B3572" s="3">
        <v>6.4119999999999999</v>
      </c>
      <c r="C3572" s="3">
        <v>20.975000000000001</v>
      </c>
      <c r="D3572" s="3">
        <v>21.63308</v>
      </c>
    </row>
    <row r="3573" spans="1:4" x14ac:dyDescent="0.25">
      <c r="A3573" s="2">
        <v>71.419999999999703</v>
      </c>
      <c r="B3573" s="3">
        <v>6.0570000000000004</v>
      </c>
      <c r="C3573" s="3">
        <v>20.172000000000001</v>
      </c>
      <c r="D3573" s="3">
        <v>21.536760000000001</v>
      </c>
    </row>
    <row r="3574" spans="1:4" x14ac:dyDescent="0.25">
      <c r="A3574" s="2">
        <v>71.439999999999699</v>
      </c>
      <c r="B3574" s="3">
        <v>5.702</v>
      </c>
      <c r="C3574" s="3">
        <v>19.513000000000002</v>
      </c>
      <c r="D3574" s="3">
        <v>21.677769999999999</v>
      </c>
    </row>
    <row r="3575" spans="1:4" x14ac:dyDescent="0.25">
      <c r="A3575" s="2">
        <v>71.459999999999695</v>
      </c>
      <c r="B3575" s="3">
        <v>5.54</v>
      </c>
      <c r="C3575" s="3">
        <v>19.268999999999998</v>
      </c>
      <c r="D3575" s="3">
        <v>22.079529999999998</v>
      </c>
    </row>
    <row r="3576" spans="1:4" x14ac:dyDescent="0.25">
      <c r="A3576" s="2">
        <v>71.479999999999706</v>
      </c>
      <c r="B3576" s="3">
        <v>5.593</v>
      </c>
      <c r="C3576" s="3">
        <v>19.227</v>
      </c>
      <c r="D3576" s="3">
        <v>22.22719</v>
      </c>
    </row>
    <row r="3577" spans="1:4" x14ac:dyDescent="0.25">
      <c r="A3577" s="2">
        <v>71.499999999999702</v>
      </c>
      <c r="B3577" s="3">
        <v>5.5359999999999996</v>
      </c>
      <c r="C3577" s="3">
        <v>19.132999999999999</v>
      </c>
      <c r="D3577" s="3">
        <v>21.707280000000001</v>
      </c>
    </row>
    <row r="3578" spans="1:4" x14ac:dyDescent="0.25">
      <c r="A3578" s="2">
        <v>71.519999999999698</v>
      </c>
      <c r="B3578" s="3">
        <v>5.6980000000000004</v>
      </c>
      <c r="C3578" s="3">
        <v>19.094000000000001</v>
      </c>
      <c r="D3578" s="3">
        <v>21.224589999999999</v>
      </c>
    </row>
    <row r="3579" spans="1:4" x14ac:dyDescent="0.25">
      <c r="A3579" s="2">
        <v>71.539999999999694</v>
      </c>
      <c r="B3579" s="3">
        <v>6.02</v>
      </c>
      <c r="C3579" s="3">
        <v>19.018999999999998</v>
      </c>
      <c r="D3579" s="3">
        <v>21.062429999999999</v>
      </c>
    </row>
    <row r="3580" spans="1:4" x14ac:dyDescent="0.25">
      <c r="A3580" s="2">
        <v>71.559999999999704</v>
      </c>
      <c r="B3580" s="3">
        <v>6.0620000000000003</v>
      </c>
      <c r="C3580" s="3">
        <v>18.523</v>
      </c>
      <c r="D3580" s="3">
        <v>21.134039999999999</v>
      </c>
    </row>
    <row r="3581" spans="1:4" x14ac:dyDescent="0.25">
      <c r="A3581" s="2">
        <v>71.5799999999997</v>
      </c>
      <c r="B3581" s="3">
        <v>5.992</v>
      </c>
      <c r="C3581" s="3">
        <v>17.771999999999998</v>
      </c>
      <c r="D3581" s="3">
        <v>20.955069999999999</v>
      </c>
    </row>
    <row r="3582" spans="1:4" x14ac:dyDescent="0.25">
      <c r="A3582" s="2">
        <v>71.599999999999696</v>
      </c>
      <c r="B3582" s="3">
        <v>6.266</v>
      </c>
      <c r="C3582" s="3">
        <v>17.779</v>
      </c>
      <c r="D3582" s="3">
        <v>21.105270000000001</v>
      </c>
    </row>
    <row r="3583" spans="1:4" x14ac:dyDescent="0.25">
      <c r="A3583" s="2">
        <v>71.619999999999706</v>
      </c>
      <c r="B3583" s="3">
        <v>7.6859999999999999</v>
      </c>
      <c r="C3583" s="3">
        <v>18.832000000000001</v>
      </c>
      <c r="D3583" s="3">
        <v>1.0000000000000001E-9</v>
      </c>
    </row>
    <row r="3584" spans="1:4" x14ac:dyDescent="0.25">
      <c r="A3584" s="2">
        <v>71.639999999999702</v>
      </c>
      <c r="B3584" s="3">
        <v>7.9820000000000002</v>
      </c>
      <c r="C3584" s="3">
        <v>19.181999999999999</v>
      </c>
      <c r="D3584" s="3">
        <v>5.5417930000000002</v>
      </c>
    </row>
    <row r="3585" spans="1:4" x14ac:dyDescent="0.25">
      <c r="A3585" s="2">
        <v>71.659999999999698</v>
      </c>
      <c r="B3585" s="3">
        <v>7.9039999999999999</v>
      </c>
      <c r="C3585" s="3">
        <v>18.559999999999999</v>
      </c>
      <c r="D3585" s="3">
        <v>6.5916170000000003</v>
      </c>
    </row>
    <row r="3586" spans="1:4" x14ac:dyDescent="0.25">
      <c r="A3586" s="2">
        <v>71.679999999999694</v>
      </c>
      <c r="B3586" s="3">
        <v>7.8259999999999996</v>
      </c>
      <c r="C3586" s="3">
        <v>17.803000000000001</v>
      </c>
      <c r="D3586" s="3">
        <v>7.3149300000000004</v>
      </c>
    </row>
    <row r="3587" spans="1:4" x14ac:dyDescent="0.25">
      <c r="A3587" s="2">
        <v>71.699999999999704</v>
      </c>
      <c r="B3587" s="3">
        <v>7.7489999999999997</v>
      </c>
      <c r="C3587" s="3">
        <v>19.126000000000001</v>
      </c>
      <c r="D3587" s="3">
        <v>8.5332670000000004</v>
      </c>
    </row>
    <row r="3588" spans="1:4" x14ac:dyDescent="0.25">
      <c r="A3588" s="2">
        <v>71.7199999999997</v>
      </c>
      <c r="B3588" s="3">
        <v>9.4559999999999995</v>
      </c>
      <c r="C3588" s="3">
        <v>20.474</v>
      </c>
      <c r="D3588" s="3">
        <v>11.064909999999999</v>
      </c>
    </row>
    <row r="3589" spans="1:4" x14ac:dyDescent="0.25">
      <c r="A3589" s="2">
        <v>71.739999999999696</v>
      </c>
      <c r="B3589" s="3">
        <v>9.952</v>
      </c>
      <c r="C3589" s="3">
        <v>21.231999999999999</v>
      </c>
      <c r="D3589" s="3">
        <v>14.81706</v>
      </c>
    </row>
    <row r="3590" spans="1:4" x14ac:dyDescent="0.25">
      <c r="A3590" s="2">
        <v>71.759999999999593</v>
      </c>
      <c r="B3590" s="3">
        <v>10.07</v>
      </c>
      <c r="C3590" s="3">
        <v>21.88</v>
      </c>
      <c r="D3590" s="3">
        <v>17.75489</v>
      </c>
    </row>
    <row r="3591" spans="1:4" x14ac:dyDescent="0.25">
      <c r="A3591" s="2">
        <v>71.779999999999603</v>
      </c>
      <c r="B3591" s="3">
        <v>9.75</v>
      </c>
      <c r="C3591" s="3">
        <v>21.978999999999999</v>
      </c>
      <c r="D3591" s="3">
        <v>18.774920000000002</v>
      </c>
    </row>
    <row r="3592" spans="1:4" x14ac:dyDescent="0.25">
      <c r="A3592" s="2">
        <v>71.799999999999599</v>
      </c>
      <c r="B3592" s="3">
        <v>9.048</v>
      </c>
      <c r="C3592" s="3">
        <v>21.77</v>
      </c>
      <c r="D3592" s="3">
        <v>18.742799999999999</v>
      </c>
    </row>
    <row r="3593" spans="1:4" x14ac:dyDescent="0.25">
      <c r="A3593" s="2">
        <v>71.819999999999595</v>
      </c>
      <c r="B3593" s="3">
        <v>7.1429999999999998</v>
      </c>
      <c r="C3593" s="3">
        <v>20.867999999999999</v>
      </c>
      <c r="D3593" s="3">
        <v>18.293869999999998</v>
      </c>
    </row>
    <row r="3594" spans="1:4" x14ac:dyDescent="0.25">
      <c r="A3594" s="2">
        <v>71.839999999999606</v>
      </c>
      <c r="B3594" s="3">
        <v>5.6479999999999997</v>
      </c>
      <c r="C3594" s="3">
        <v>20.093</v>
      </c>
      <c r="D3594" s="3">
        <v>17.6585</v>
      </c>
    </row>
    <row r="3595" spans="1:4" x14ac:dyDescent="0.25">
      <c r="A3595" s="2">
        <v>71.859999999999602</v>
      </c>
      <c r="B3595" s="3">
        <v>5.1219999999999999</v>
      </c>
      <c r="C3595" s="3">
        <v>19.646999999999998</v>
      </c>
      <c r="D3595" s="3">
        <v>17.506270000000001</v>
      </c>
    </row>
    <row r="3596" spans="1:4" x14ac:dyDescent="0.25">
      <c r="A3596" s="2">
        <v>71.879999999999598</v>
      </c>
      <c r="B3596" s="3">
        <v>4.5970000000000004</v>
      </c>
      <c r="C3596" s="3">
        <v>19.506</v>
      </c>
      <c r="D3596" s="3">
        <v>18.910769999999999</v>
      </c>
    </row>
    <row r="3597" spans="1:4" x14ac:dyDescent="0.25">
      <c r="A3597" s="2">
        <v>71.899999999999594</v>
      </c>
      <c r="B3597" s="3">
        <v>4.4859999999999998</v>
      </c>
      <c r="C3597" s="3">
        <v>21.276</v>
      </c>
      <c r="D3597" s="3">
        <v>20.2514</v>
      </c>
    </row>
    <row r="3598" spans="1:4" x14ac:dyDescent="0.25">
      <c r="A3598" s="2">
        <v>71.919999999999604</v>
      </c>
      <c r="B3598" s="3">
        <v>4.3739999999999997</v>
      </c>
      <c r="C3598" s="3">
        <v>5.0890000000000004</v>
      </c>
      <c r="D3598" s="3">
        <v>20.503019999999999</v>
      </c>
    </row>
    <row r="3599" spans="1:4" x14ac:dyDescent="0.25">
      <c r="A3599" s="2">
        <v>71.9399999999996</v>
      </c>
      <c r="B3599" s="3">
        <v>4.2619999999999996</v>
      </c>
      <c r="C3599" s="3">
        <v>7.5759999999999996</v>
      </c>
      <c r="D3599" s="3">
        <v>22.180399999999999</v>
      </c>
    </row>
    <row r="3600" spans="1:4" x14ac:dyDescent="0.25">
      <c r="A3600" s="2">
        <v>71.959999999999596</v>
      </c>
      <c r="B3600" s="3">
        <v>4.7930000000000001</v>
      </c>
      <c r="C3600" s="3">
        <v>9.3239999999999998</v>
      </c>
      <c r="D3600" s="3">
        <v>22.740310000000001</v>
      </c>
    </row>
    <row r="3601" spans="1:4" x14ac:dyDescent="0.25">
      <c r="A3601" s="2">
        <v>71.979999999999606</v>
      </c>
      <c r="B3601" s="3">
        <v>4.9180000000000001</v>
      </c>
      <c r="C3601" s="3">
        <v>10.199999999999999</v>
      </c>
      <c r="D3601" s="3">
        <v>20.977789999999999</v>
      </c>
    </row>
    <row r="3602" spans="1:4" x14ac:dyDescent="0.25">
      <c r="A3602" s="2">
        <v>71.999999999999602</v>
      </c>
      <c r="B3602" s="3">
        <v>4.734</v>
      </c>
      <c r="C3602" s="3">
        <v>10.641999999999999</v>
      </c>
      <c r="D3602" s="3">
        <v>17.81784</v>
      </c>
    </row>
    <row r="3603" spans="1:4" x14ac:dyDescent="0.25">
      <c r="A3603" s="2">
        <v>72.019999999999598</v>
      </c>
      <c r="B3603" s="3">
        <v>5.1749999999999998</v>
      </c>
      <c r="C3603" s="3">
        <v>10.657999999999999</v>
      </c>
      <c r="D3603" s="3">
        <v>16.496670000000002</v>
      </c>
    </row>
    <row r="3604" spans="1:4" x14ac:dyDescent="0.25">
      <c r="A3604" s="2">
        <v>72.039999999999594</v>
      </c>
      <c r="B3604" s="3">
        <v>5.5019999999999998</v>
      </c>
      <c r="C3604" s="3">
        <v>10.37</v>
      </c>
      <c r="D3604" s="3">
        <v>16.61964</v>
      </c>
    </row>
    <row r="3605" spans="1:4" x14ac:dyDescent="0.25">
      <c r="A3605" s="2">
        <v>72.059999999999604</v>
      </c>
      <c r="B3605" s="3">
        <v>5.577</v>
      </c>
      <c r="C3605" s="3">
        <v>10.255000000000001</v>
      </c>
      <c r="D3605" s="3">
        <v>16.895430000000001</v>
      </c>
    </row>
    <row r="3606" spans="1:4" x14ac:dyDescent="0.25">
      <c r="A3606" s="2">
        <v>72.0799999999996</v>
      </c>
      <c r="B3606" s="3">
        <v>5.3019999999999996</v>
      </c>
      <c r="C3606" s="3">
        <v>10.275</v>
      </c>
      <c r="D3606" s="3">
        <v>16.45973</v>
      </c>
    </row>
    <row r="3607" spans="1:4" x14ac:dyDescent="0.25">
      <c r="A3607" s="2">
        <v>72.099999999999596</v>
      </c>
      <c r="B3607" s="3">
        <v>5.0049999999999999</v>
      </c>
      <c r="C3607" s="3">
        <v>10.289</v>
      </c>
      <c r="D3607" s="3">
        <v>14.529769999999999</v>
      </c>
    </row>
    <row r="3608" spans="1:4" x14ac:dyDescent="0.25">
      <c r="A3608" s="2">
        <v>72.119999999999607</v>
      </c>
      <c r="B3608" s="3">
        <v>4.569</v>
      </c>
      <c r="C3608" s="3">
        <v>10.303000000000001</v>
      </c>
      <c r="D3608" s="3">
        <v>11.974880000000001</v>
      </c>
    </row>
    <row r="3609" spans="1:4" x14ac:dyDescent="0.25">
      <c r="A3609" s="2">
        <v>72.139999999999603</v>
      </c>
      <c r="B3609" s="3">
        <v>4.1269999999999998</v>
      </c>
      <c r="C3609" s="3">
        <v>10.336</v>
      </c>
      <c r="D3609" s="3">
        <v>10.05593</v>
      </c>
    </row>
    <row r="3610" spans="1:4" x14ac:dyDescent="0.25">
      <c r="A3610" s="2">
        <v>72.159999999999599</v>
      </c>
      <c r="B3610" s="3">
        <v>3.9390000000000001</v>
      </c>
      <c r="C3610" s="3">
        <v>10.167999999999999</v>
      </c>
      <c r="D3610" s="3">
        <v>8.7406199999999998</v>
      </c>
    </row>
    <row r="3611" spans="1:4" x14ac:dyDescent="0.25">
      <c r="A3611" s="2">
        <v>72.179999999999595</v>
      </c>
      <c r="B3611" s="3">
        <v>3.8980000000000001</v>
      </c>
      <c r="C3611" s="3">
        <v>9.5660000000000007</v>
      </c>
      <c r="D3611" s="3">
        <v>8.2808550000000007</v>
      </c>
    </row>
    <row r="3612" spans="1:4" x14ac:dyDescent="0.25">
      <c r="A3612" s="2">
        <v>72.199999999999605</v>
      </c>
      <c r="B3612" s="3">
        <v>4.0629999999999997</v>
      </c>
      <c r="C3612" s="3">
        <v>8.9659999999999993</v>
      </c>
      <c r="D3612" s="3">
        <v>10.794140000000001</v>
      </c>
    </row>
    <row r="3613" spans="1:4" x14ac:dyDescent="0.25">
      <c r="A3613" s="2">
        <v>72.219999999999601</v>
      </c>
      <c r="B3613" s="3">
        <v>3.988</v>
      </c>
      <c r="C3613" s="3">
        <v>8.6519999999999992</v>
      </c>
      <c r="D3613" s="3">
        <v>12.77589</v>
      </c>
    </row>
    <row r="3614" spans="1:4" x14ac:dyDescent="0.25">
      <c r="A3614" s="2">
        <v>72.239999999999597</v>
      </c>
      <c r="B3614" s="3">
        <v>4.4690000000000003</v>
      </c>
      <c r="C3614" s="3">
        <v>8.68</v>
      </c>
      <c r="D3614" s="3">
        <v>14.50947</v>
      </c>
    </row>
    <row r="3615" spans="1:4" x14ac:dyDescent="0.25">
      <c r="A3615" s="2">
        <v>72.259999999999593</v>
      </c>
      <c r="B3615" s="3">
        <v>5.1920000000000002</v>
      </c>
      <c r="C3615" s="3">
        <v>8.4809999999999999</v>
      </c>
      <c r="D3615" s="3">
        <v>15.29162</v>
      </c>
    </row>
    <row r="3616" spans="1:4" x14ac:dyDescent="0.25">
      <c r="A3616" s="2">
        <v>72.279999999999504</v>
      </c>
      <c r="B3616" s="3">
        <v>4.6379999999999999</v>
      </c>
      <c r="C3616" s="3">
        <v>8.3360000000000003</v>
      </c>
      <c r="D3616" s="3">
        <v>15.63157</v>
      </c>
    </row>
    <row r="3617" spans="1:4" x14ac:dyDescent="0.25">
      <c r="A3617" s="2">
        <v>72.2999999999995</v>
      </c>
      <c r="B3617" s="3">
        <v>4.351</v>
      </c>
      <c r="C3617" s="3">
        <v>8.1790000000000003</v>
      </c>
      <c r="D3617" s="3">
        <v>15.654299999999999</v>
      </c>
    </row>
    <row r="3618" spans="1:4" x14ac:dyDescent="0.25">
      <c r="A3618" s="2">
        <v>72.319999999999496</v>
      </c>
      <c r="B3618" s="3">
        <v>4.3090000000000002</v>
      </c>
      <c r="C3618" s="3">
        <v>8.6129999999999995</v>
      </c>
      <c r="D3618" s="3">
        <v>15.71677</v>
      </c>
    </row>
    <row r="3619" spans="1:4" x14ac:dyDescent="0.25">
      <c r="A3619" s="2">
        <v>72.339999999999506</v>
      </c>
      <c r="B3619" s="3">
        <v>4.2670000000000003</v>
      </c>
      <c r="C3619" s="3">
        <v>9.4220000000000006</v>
      </c>
      <c r="D3619" s="3">
        <v>15.962429999999999</v>
      </c>
    </row>
    <row r="3620" spans="1:4" x14ac:dyDescent="0.25">
      <c r="A3620" s="2">
        <v>72.359999999999502</v>
      </c>
      <c r="B3620" s="3">
        <v>4.2240000000000002</v>
      </c>
      <c r="C3620" s="3">
        <v>9.6270000000000007</v>
      </c>
      <c r="D3620" s="3">
        <v>16.449680000000001</v>
      </c>
    </row>
    <row r="3621" spans="1:4" x14ac:dyDescent="0.25">
      <c r="A3621" s="2">
        <v>72.379999999999498</v>
      </c>
      <c r="B3621" s="3">
        <v>4.6429999999999998</v>
      </c>
      <c r="C3621" s="3">
        <v>10.394</v>
      </c>
      <c r="D3621" s="3">
        <v>16.94228</v>
      </c>
    </row>
    <row r="3622" spans="1:4" x14ac:dyDescent="0.25">
      <c r="A3622" s="2">
        <v>72.399999999999494</v>
      </c>
      <c r="B3622" s="3">
        <v>4.7060000000000004</v>
      </c>
      <c r="C3622" s="3">
        <v>11.162000000000001</v>
      </c>
      <c r="D3622" s="3">
        <v>18.242069999999998</v>
      </c>
    </row>
    <row r="3623" spans="1:4" x14ac:dyDescent="0.25">
      <c r="A3623" s="2">
        <v>72.419999999999504</v>
      </c>
      <c r="B3623" s="3">
        <v>4.0090000000000003</v>
      </c>
      <c r="C3623" s="3">
        <v>11.929</v>
      </c>
      <c r="D3623" s="3">
        <v>19.411359999999998</v>
      </c>
    </row>
    <row r="3624" spans="1:4" x14ac:dyDescent="0.25">
      <c r="A3624" s="2">
        <v>72.4399999999995</v>
      </c>
      <c r="B3624" s="3">
        <v>3.722</v>
      </c>
      <c r="C3624" s="3">
        <v>12.085000000000001</v>
      </c>
      <c r="D3624" s="3">
        <v>19.631730000000001</v>
      </c>
    </row>
    <row r="3625" spans="1:4" x14ac:dyDescent="0.25">
      <c r="A3625" s="2">
        <v>72.459999999999496</v>
      </c>
      <c r="B3625" s="3">
        <v>3.3820000000000001</v>
      </c>
      <c r="C3625" s="3">
        <v>11.496</v>
      </c>
      <c r="D3625" s="3">
        <v>19.610659999999999</v>
      </c>
    </row>
    <row r="3626" spans="1:4" x14ac:dyDescent="0.25">
      <c r="A3626" s="2">
        <v>72.479999999999507</v>
      </c>
      <c r="B3626" s="3">
        <v>3.3650000000000002</v>
      </c>
      <c r="C3626" s="3">
        <v>12.286</v>
      </c>
      <c r="D3626" s="3">
        <v>19.266850000000002</v>
      </c>
    </row>
    <row r="3627" spans="1:4" x14ac:dyDescent="0.25">
      <c r="A3627" s="2">
        <v>72.499999999999503</v>
      </c>
      <c r="B3627" s="3">
        <v>3.3159999999999998</v>
      </c>
      <c r="C3627" s="3">
        <v>16.18</v>
      </c>
      <c r="D3627" s="3">
        <v>18.746839999999999</v>
      </c>
    </row>
    <row r="3628" spans="1:4" x14ac:dyDescent="0.25">
      <c r="A3628" s="2">
        <v>72.519999999999499</v>
      </c>
      <c r="B3628" s="3">
        <v>3.28</v>
      </c>
      <c r="C3628" s="3">
        <v>18.850000000000001</v>
      </c>
      <c r="D3628" s="3">
        <v>18.519110000000001</v>
      </c>
    </row>
    <row r="3629" spans="1:4" x14ac:dyDescent="0.25">
      <c r="A3629" s="2">
        <v>72.539999999999495</v>
      </c>
      <c r="B3629" s="3">
        <v>3.3180000000000001</v>
      </c>
      <c r="C3629" s="3">
        <v>20.545999999999999</v>
      </c>
      <c r="D3629" s="3">
        <v>19.156659999999999</v>
      </c>
    </row>
    <row r="3630" spans="1:4" x14ac:dyDescent="0.25">
      <c r="A3630" s="2">
        <v>72.559999999999505</v>
      </c>
      <c r="B3630" s="3">
        <v>3.3780000000000001</v>
      </c>
      <c r="C3630" s="3">
        <v>22.657</v>
      </c>
      <c r="D3630" s="3">
        <v>19.48546</v>
      </c>
    </row>
    <row r="3631" spans="1:4" x14ac:dyDescent="0.25">
      <c r="A3631" s="2">
        <v>72.579999999999501</v>
      </c>
      <c r="B3631" s="3">
        <v>3.3860000000000001</v>
      </c>
      <c r="C3631" s="3">
        <v>25.324999999999999</v>
      </c>
      <c r="D3631" s="3">
        <v>18.73123</v>
      </c>
    </row>
    <row r="3632" spans="1:4" x14ac:dyDescent="0.25">
      <c r="A3632" s="2">
        <v>72.599999999999497</v>
      </c>
      <c r="B3632" s="3">
        <v>3.5760000000000001</v>
      </c>
      <c r="C3632" s="3">
        <v>28.768000000000001</v>
      </c>
      <c r="D3632" s="3">
        <v>16.806139999999999</v>
      </c>
    </row>
    <row r="3633" spans="1:4" x14ac:dyDescent="0.25">
      <c r="A3633" s="2">
        <v>72.619999999999493</v>
      </c>
      <c r="B3633" s="3">
        <v>1.746</v>
      </c>
      <c r="C3633" s="3">
        <v>30.934000000000001</v>
      </c>
      <c r="D3633" s="3">
        <v>13.659689999999999</v>
      </c>
    </row>
    <row r="3634" spans="1:4" x14ac:dyDescent="0.25">
      <c r="A3634" s="2">
        <v>72.639999999999503</v>
      </c>
      <c r="B3634" s="3">
        <v>2.0139999999999998</v>
      </c>
      <c r="C3634" s="3">
        <v>31.991</v>
      </c>
      <c r="D3634" s="3">
        <v>12.18558</v>
      </c>
    </row>
    <row r="3635" spans="1:4" x14ac:dyDescent="0.25">
      <c r="A3635" s="2">
        <v>72.659999999999499</v>
      </c>
      <c r="B3635" s="3">
        <v>2.16</v>
      </c>
      <c r="C3635" s="3">
        <v>33.871000000000002</v>
      </c>
      <c r="D3635" s="3">
        <v>12.760719999999999</v>
      </c>
    </row>
    <row r="3636" spans="1:4" x14ac:dyDescent="0.25">
      <c r="A3636" s="2">
        <v>72.679999999999495</v>
      </c>
      <c r="B3636" s="3">
        <v>2.2440000000000002</v>
      </c>
      <c r="C3636" s="3">
        <v>35.832999999999998</v>
      </c>
      <c r="D3636" s="3">
        <v>14.89705</v>
      </c>
    </row>
    <row r="3637" spans="1:4" x14ac:dyDescent="0.25">
      <c r="A3637" s="2">
        <v>72.699999999999505</v>
      </c>
      <c r="B3637" s="3">
        <v>2.3119999999999998</v>
      </c>
      <c r="C3637" s="3">
        <v>38.576000000000001</v>
      </c>
      <c r="D3637" s="3">
        <v>16.02402</v>
      </c>
    </row>
    <row r="3638" spans="1:4" x14ac:dyDescent="0.25">
      <c r="A3638" s="2">
        <v>72.719999999999501</v>
      </c>
      <c r="B3638" s="3">
        <v>2.4369999999999998</v>
      </c>
      <c r="C3638" s="3">
        <v>39.978999999999999</v>
      </c>
      <c r="D3638" s="3">
        <v>15.937900000000001</v>
      </c>
    </row>
    <row r="3639" spans="1:4" x14ac:dyDescent="0.25">
      <c r="A3639" s="2">
        <v>72.739999999999498</v>
      </c>
      <c r="B3639" s="3">
        <v>3.2429999999999999</v>
      </c>
      <c r="C3639" s="3">
        <v>40.834000000000003</v>
      </c>
      <c r="D3639" s="3">
        <v>14.980740000000001</v>
      </c>
    </row>
    <row r="3640" spans="1:4" x14ac:dyDescent="0.25">
      <c r="A3640" s="2">
        <v>72.759999999999494</v>
      </c>
      <c r="B3640" s="3">
        <v>3.6619999999999999</v>
      </c>
      <c r="C3640" s="3">
        <v>42.087000000000003</v>
      </c>
      <c r="D3640" s="3">
        <v>13.514989999999999</v>
      </c>
    </row>
    <row r="3641" spans="1:4" x14ac:dyDescent="0.25">
      <c r="A3641" s="2">
        <v>72.779999999999404</v>
      </c>
      <c r="B3641" s="3">
        <v>3.9449999999999998</v>
      </c>
      <c r="C3641" s="3">
        <v>41.960999999999999</v>
      </c>
      <c r="D3641" s="3">
        <v>10.88349</v>
      </c>
    </row>
    <row r="3642" spans="1:4" x14ac:dyDescent="0.25">
      <c r="A3642" s="2">
        <v>72.7999999999994</v>
      </c>
      <c r="B3642" s="3">
        <v>3.7869999999999999</v>
      </c>
      <c r="C3642" s="3">
        <v>41.212000000000003</v>
      </c>
      <c r="D3642" s="3">
        <v>8.6446240000000003</v>
      </c>
    </row>
    <row r="3643" spans="1:4" x14ac:dyDescent="0.25">
      <c r="A3643" s="2">
        <v>72.819999999999396</v>
      </c>
      <c r="B3643" s="3">
        <v>3.6579999999999999</v>
      </c>
      <c r="C3643" s="3">
        <v>40.021000000000001</v>
      </c>
      <c r="D3643" s="3">
        <v>9.6410090000000004</v>
      </c>
    </row>
    <row r="3644" spans="1:4" x14ac:dyDescent="0.25">
      <c r="A3644" s="2">
        <v>72.839999999999407</v>
      </c>
      <c r="B3644" s="3">
        <v>3.5289999999999999</v>
      </c>
      <c r="C3644" s="3">
        <v>37.887</v>
      </c>
      <c r="D3644" s="3">
        <v>12.5107</v>
      </c>
    </row>
    <row r="3645" spans="1:4" x14ac:dyDescent="0.25">
      <c r="A3645" s="2">
        <v>72.859999999999403</v>
      </c>
      <c r="B3645" s="3">
        <v>3.399</v>
      </c>
      <c r="C3645" s="3">
        <v>36.829000000000001</v>
      </c>
      <c r="D3645" s="3">
        <v>13.62514</v>
      </c>
    </row>
    <row r="3646" spans="1:4" x14ac:dyDescent="0.25">
      <c r="A3646" s="2">
        <v>72.879999999999399</v>
      </c>
      <c r="B3646" s="3">
        <v>3.911</v>
      </c>
      <c r="C3646" s="3">
        <v>37.497999999999998</v>
      </c>
      <c r="D3646" s="3">
        <v>14.233420000000001</v>
      </c>
    </row>
    <row r="3647" spans="1:4" x14ac:dyDescent="0.25">
      <c r="A3647" s="2">
        <v>72.899999999999395</v>
      </c>
      <c r="B3647" s="3">
        <v>4.0789999999999997</v>
      </c>
      <c r="C3647" s="3">
        <v>39.994999999999997</v>
      </c>
      <c r="D3647" s="3">
        <v>15.060420000000001</v>
      </c>
    </row>
    <row r="3648" spans="1:4" x14ac:dyDescent="0.25">
      <c r="A3648" s="2">
        <v>72.919999999999405</v>
      </c>
      <c r="B3648" s="3">
        <v>4.726</v>
      </c>
      <c r="C3648" s="3">
        <v>42.598999999999997</v>
      </c>
      <c r="D3648" s="3">
        <v>15.89382</v>
      </c>
    </row>
    <row r="3649" spans="1:4" x14ac:dyDescent="0.25">
      <c r="A3649" s="2">
        <v>72.939999999999401</v>
      </c>
      <c r="B3649" s="3">
        <v>5.1660000000000004</v>
      </c>
      <c r="C3649" s="3">
        <v>44.542000000000002</v>
      </c>
      <c r="D3649" s="3">
        <v>16.086069999999999</v>
      </c>
    </row>
    <row r="3650" spans="1:4" x14ac:dyDescent="0.25">
      <c r="A3650" s="2">
        <v>72.959999999999397</v>
      </c>
      <c r="B3650" s="3">
        <v>4.601</v>
      </c>
      <c r="C3650" s="3">
        <v>46.014000000000003</v>
      </c>
      <c r="D3650" s="3">
        <v>15.404579999999999</v>
      </c>
    </row>
    <row r="3651" spans="1:4" x14ac:dyDescent="0.25">
      <c r="A3651" s="2">
        <v>72.979999999999393</v>
      </c>
      <c r="B3651" s="3">
        <v>4.5819999999999999</v>
      </c>
      <c r="C3651" s="3">
        <v>47.948999999999998</v>
      </c>
      <c r="D3651" s="3">
        <v>13.69525</v>
      </c>
    </row>
    <row r="3652" spans="1:4" x14ac:dyDescent="0.25">
      <c r="A3652" s="2">
        <v>72.999999999999403</v>
      </c>
      <c r="B3652" s="3">
        <v>4.5629999999999997</v>
      </c>
      <c r="C3652" s="3">
        <v>48.567</v>
      </c>
      <c r="D3652" s="3">
        <v>9.8629850000000001</v>
      </c>
    </row>
    <row r="3653" spans="1:4" x14ac:dyDescent="0.25">
      <c r="A3653" s="2">
        <v>73.019999999999399</v>
      </c>
      <c r="B3653" s="3">
        <v>4.5439999999999996</v>
      </c>
      <c r="C3653" s="3">
        <v>46.957000000000001</v>
      </c>
      <c r="D3653" s="3">
        <v>6.385262</v>
      </c>
    </row>
    <row r="3654" spans="1:4" x14ac:dyDescent="0.25">
      <c r="A3654" s="2">
        <v>73.039999999999395</v>
      </c>
      <c r="B3654" s="3">
        <v>4.8869999999999996</v>
      </c>
      <c r="C3654" s="3">
        <v>44.988</v>
      </c>
      <c r="D3654" s="3">
        <v>4.8860530000000004</v>
      </c>
    </row>
    <row r="3655" spans="1:4" x14ac:dyDescent="0.25">
      <c r="A3655" s="2">
        <v>73.059999999999405</v>
      </c>
      <c r="B3655" s="3">
        <v>4.78</v>
      </c>
      <c r="C3655" s="3">
        <v>44.826999999999998</v>
      </c>
      <c r="D3655" s="3">
        <v>6.9752660000000004</v>
      </c>
    </row>
    <row r="3656" spans="1:4" x14ac:dyDescent="0.25">
      <c r="A3656" s="2">
        <v>73.079999999999401</v>
      </c>
      <c r="B3656" s="3">
        <v>4.593</v>
      </c>
      <c r="C3656" s="3">
        <v>46.557000000000002</v>
      </c>
      <c r="D3656" s="3">
        <v>8.9539670000000005</v>
      </c>
    </row>
    <row r="3657" spans="1:4" x14ac:dyDescent="0.25">
      <c r="A3657" s="2">
        <v>73.099999999999397</v>
      </c>
      <c r="B3657" s="3">
        <v>4.7350000000000003</v>
      </c>
      <c r="C3657" s="3">
        <v>50.607999999999997</v>
      </c>
      <c r="D3657" s="3">
        <v>8.9765139999999999</v>
      </c>
    </row>
    <row r="3658" spans="1:4" x14ac:dyDescent="0.25">
      <c r="A3658" s="2">
        <v>73.119999999999393</v>
      </c>
      <c r="B3658" s="3">
        <v>5.9219999999999997</v>
      </c>
      <c r="C3658" s="3">
        <v>55.134999999999998</v>
      </c>
      <c r="D3658" s="3">
        <v>7.7882720000000001</v>
      </c>
    </row>
    <row r="3659" spans="1:4" x14ac:dyDescent="0.25">
      <c r="A3659" s="2">
        <v>73.139999999999404</v>
      </c>
      <c r="B3659" s="3">
        <v>6.7169999999999996</v>
      </c>
      <c r="C3659" s="3">
        <v>57.917999999999999</v>
      </c>
      <c r="D3659" s="3">
        <v>6.4373180000000003</v>
      </c>
    </row>
    <row r="3660" spans="1:4" x14ac:dyDescent="0.25">
      <c r="A3660" s="2">
        <v>73.1599999999994</v>
      </c>
      <c r="B3660" s="3">
        <v>6.4189999999999996</v>
      </c>
      <c r="C3660" s="3">
        <v>60.064</v>
      </c>
      <c r="D3660" s="3">
        <v>4.9922050000000002</v>
      </c>
    </row>
    <row r="3661" spans="1:4" x14ac:dyDescent="0.25">
      <c r="A3661" s="2">
        <v>73.179999999999396</v>
      </c>
      <c r="B3661" s="3">
        <v>4.5540000000000003</v>
      </c>
      <c r="C3661" s="3">
        <v>62.997</v>
      </c>
      <c r="D3661" s="3">
        <v>4.0163359999999999</v>
      </c>
    </row>
    <row r="3662" spans="1:4" x14ac:dyDescent="0.25">
      <c r="A3662" s="2">
        <v>73.199999999999406</v>
      </c>
      <c r="B3662" s="3">
        <v>4.4359999999999999</v>
      </c>
      <c r="C3662" s="3">
        <v>66.938000000000002</v>
      </c>
      <c r="D3662" s="3">
        <v>3.9532159999999998</v>
      </c>
    </row>
    <row r="3663" spans="1:4" x14ac:dyDescent="0.25">
      <c r="A3663" s="2">
        <v>73.219999999999402</v>
      </c>
      <c r="B3663" s="3">
        <v>4.319</v>
      </c>
      <c r="C3663" s="3"/>
      <c r="D3663" s="3">
        <v>5.1228230000000003</v>
      </c>
    </row>
    <row r="3664" spans="1:4" x14ac:dyDescent="0.25">
      <c r="A3664" s="2">
        <v>73.239999999999398</v>
      </c>
      <c r="B3664" s="3">
        <v>4.2009999999999996</v>
      </c>
      <c r="C3664" s="3"/>
      <c r="D3664" s="3">
        <v>6.5111379999999999</v>
      </c>
    </row>
    <row r="3665" spans="1:4" x14ac:dyDescent="0.25">
      <c r="A3665" s="2">
        <v>73.259999999999394</v>
      </c>
      <c r="B3665" s="3">
        <v>4.4050000000000002</v>
      </c>
      <c r="C3665" s="3"/>
      <c r="D3665" s="3">
        <v>6.5321049999999996</v>
      </c>
    </row>
    <row r="3666" spans="1:4" x14ac:dyDescent="0.25">
      <c r="A3666" s="2">
        <v>73.279999999999305</v>
      </c>
      <c r="B3666" s="3">
        <v>4.6100000000000003</v>
      </c>
      <c r="C3666" s="3"/>
      <c r="D3666" s="3">
        <v>5.5936219999999999</v>
      </c>
    </row>
    <row r="3667" spans="1:4" x14ac:dyDescent="0.25">
      <c r="A3667" s="2">
        <v>73.299999999999301</v>
      </c>
      <c r="B3667" s="3">
        <v>4.8140000000000001</v>
      </c>
      <c r="C3667" s="3"/>
      <c r="D3667" s="3">
        <v>5.9815649999999998</v>
      </c>
    </row>
    <row r="3668" spans="1:4" x14ac:dyDescent="0.25">
      <c r="A3668" s="2">
        <v>73.319999999999297</v>
      </c>
      <c r="B3668" s="3">
        <v>5.6180000000000003</v>
      </c>
      <c r="C3668" s="3"/>
      <c r="D3668" s="3">
        <v>8.825939</v>
      </c>
    </row>
    <row r="3669" spans="1:4" x14ac:dyDescent="0.25">
      <c r="A3669" s="2">
        <v>73.339999999999307</v>
      </c>
      <c r="B3669" s="3">
        <v>6.6529999999999996</v>
      </c>
      <c r="C3669" s="3"/>
      <c r="D3669" s="3">
        <v>11.56273</v>
      </c>
    </row>
    <row r="3670" spans="1:4" x14ac:dyDescent="0.25">
      <c r="A3670" s="2">
        <v>73.359999999999303</v>
      </c>
      <c r="B3670" s="3">
        <v>7.74</v>
      </c>
      <c r="C3670" s="3"/>
      <c r="D3670" s="3">
        <v>12.123939999999999</v>
      </c>
    </row>
    <row r="3671" spans="1:4" x14ac:dyDescent="0.25">
      <c r="A3671" s="2">
        <v>73.379999999999299</v>
      </c>
      <c r="B3671" s="3">
        <v>8.4220000000000006</v>
      </c>
      <c r="C3671" s="3"/>
      <c r="D3671" s="3">
        <v>11.167149999999999</v>
      </c>
    </row>
    <row r="3672" spans="1:4" x14ac:dyDescent="0.25">
      <c r="A3672" s="2">
        <v>73.399999999999295</v>
      </c>
      <c r="B3672" s="3">
        <v>7.43</v>
      </c>
      <c r="C3672" s="3"/>
      <c r="D3672" s="3">
        <v>8.9340109999999999</v>
      </c>
    </row>
    <row r="3673" spans="1:4" x14ac:dyDescent="0.25">
      <c r="A3673" s="2">
        <v>73.419999999999305</v>
      </c>
      <c r="B3673" s="3">
        <v>7.4219999999999997</v>
      </c>
      <c r="C3673" s="3">
        <v>3.5409999999999999</v>
      </c>
      <c r="D3673" s="3">
        <v>7.8446119999999997</v>
      </c>
    </row>
    <row r="3674" spans="1:4" x14ac:dyDescent="0.25">
      <c r="A3674" s="2">
        <v>73.439999999999301</v>
      </c>
      <c r="B3674" s="3">
        <v>7.4139999999999997</v>
      </c>
      <c r="C3674" s="3">
        <v>5.6079999999999997</v>
      </c>
      <c r="D3674" s="3">
        <v>8.139386</v>
      </c>
    </row>
    <row r="3675" spans="1:4" x14ac:dyDescent="0.25">
      <c r="A3675" s="2">
        <v>73.459999999999297</v>
      </c>
      <c r="B3675" s="3">
        <v>7.4059999999999997</v>
      </c>
      <c r="C3675" s="3">
        <v>8.2059999999999995</v>
      </c>
      <c r="D3675" s="3">
        <v>6.8856789999999997</v>
      </c>
    </row>
    <row r="3676" spans="1:4" x14ac:dyDescent="0.25">
      <c r="A3676" s="2">
        <v>73.479999999999293</v>
      </c>
      <c r="B3676" s="3">
        <v>6.5389999999999997</v>
      </c>
      <c r="C3676" s="3">
        <v>12.119</v>
      </c>
      <c r="D3676" s="3">
        <v>4.7983909999999996</v>
      </c>
    </row>
    <row r="3677" spans="1:4" x14ac:dyDescent="0.25">
      <c r="A3677" s="2">
        <v>73.499999999999304</v>
      </c>
      <c r="B3677" s="3">
        <v>6.3019999999999996</v>
      </c>
      <c r="C3677" s="3">
        <v>14.516999999999999</v>
      </c>
      <c r="D3677" s="3">
        <v>3.8240560000000001</v>
      </c>
    </row>
    <row r="3678" spans="1:4" x14ac:dyDescent="0.25">
      <c r="A3678" s="2">
        <v>73.5199999999993</v>
      </c>
      <c r="B3678" s="3">
        <v>6.0650000000000004</v>
      </c>
      <c r="C3678" s="3">
        <v>15.917999999999999</v>
      </c>
      <c r="D3678" s="3">
        <v>3.8507530000000001</v>
      </c>
    </row>
    <row r="3679" spans="1:4" x14ac:dyDescent="0.25">
      <c r="A3679" s="2">
        <v>73.539999999999296</v>
      </c>
      <c r="B3679" s="3">
        <v>5.8280000000000003</v>
      </c>
      <c r="C3679" s="3">
        <v>17.481999999999999</v>
      </c>
      <c r="D3679" s="3">
        <v>3.689524</v>
      </c>
    </row>
    <row r="3680" spans="1:4" x14ac:dyDescent="0.25">
      <c r="A3680" s="2">
        <v>73.559999999999306</v>
      </c>
      <c r="B3680" s="3">
        <v>6.1159999999999997</v>
      </c>
      <c r="C3680" s="3">
        <v>18.544</v>
      </c>
      <c r="D3680" s="3">
        <v>4.9747859999999999</v>
      </c>
    </row>
    <row r="3681" spans="1:4" x14ac:dyDescent="0.25">
      <c r="A3681" s="2">
        <v>73.579999999999302</v>
      </c>
      <c r="B3681" s="3">
        <v>7.0570000000000004</v>
      </c>
      <c r="C3681" s="3">
        <v>19.777000000000001</v>
      </c>
      <c r="D3681" s="3">
        <v>8.0153560000000006</v>
      </c>
    </row>
    <row r="3682" spans="1:4" x14ac:dyDescent="0.25">
      <c r="A3682" s="2">
        <v>73.599999999999298</v>
      </c>
      <c r="B3682" s="3">
        <v>10.112</v>
      </c>
      <c r="C3682" s="3">
        <v>21.050999999999998</v>
      </c>
      <c r="D3682" s="3">
        <v>9.7010290000000001</v>
      </c>
    </row>
    <row r="3683" spans="1:4" x14ac:dyDescent="0.25">
      <c r="A3683" s="2">
        <v>73.619999999999294</v>
      </c>
      <c r="B3683" s="3">
        <v>15.712</v>
      </c>
      <c r="C3683" s="3">
        <v>21.963000000000001</v>
      </c>
      <c r="D3683" s="3">
        <v>10.690110000000001</v>
      </c>
    </row>
    <row r="3684" spans="1:4" x14ac:dyDescent="0.25">
      <c r="A3684" s="2">
        <v>73.639999999999304</v>
      </c>
      <c r="B3684" s="3">
        <v>17.922000000000001</v>
      </c>
      <c r="C3684" s="3">
        <v>22.811</v>
      </c>
      <c r="D3684" s="3">
        <v>11.37312</v>
      </c>
    </row>
    <row r="3685" spans="1:4" x14ac:dyDescent="0.25">
      <c r="A3685" s="2">
        <v>73.6599999999993</v>
      </c>
      <c r="B3685" s="3">
        <v>20.521000000000001</v>
      </c>
      <c r="C3685" s="3">
        <v>23.359000000000002</v>
      </c>
      <c r="D3685" s="3">
        <v>13.01976</v>
      </c>
    </row>
    <row r="3686" spans="1:4" x14ac:dyDescent="0.25">
      <c r="A3686" s="2">
        <v>73.679999999999296</v>
      </c>
      <c r="B3686" s="3">
        <v>21.327999999999999</v>
      </c>
      <c r="C3686" s="3">
        <v>23.916</v>
      </c>
      <c r="D3686" s="3">
        <v>14.5649</v>
      </c>
    </row>
    <row r="3687" spans="1:4" x14ac:dyDescent="0.25">
      <c r="A3687" s="2">
        <v>73.699999999999307</v>
      </c>
      <c r="B3687" s="3">
        <v>21.559000000000001</v>
      </c>
      <c r="C3687" s="3">
        <v>24.295999999999999</v>
      </c>
      <c r="D3687" s="3">
        <v>15.50014</v>
      </c>
    </row>
    <row r="3688" spans="1:4" x14ac:dyDescent="0.25">
      <c r="A3688" s="2">
        <v>73.719999999999303</v>
      </c>
      <c r="B3688" s="3">
        <v>20.529</v>
      </c>
      <c r="C3688" s="3">
        <v>25.122</v>
      </c>
      <c r="D3688" s="3">
        <v>14.949630000000001</v>
      </c>
    </row>
    <row r="3689" spans="1:4" x14ac:dyDescent="0.25">
      <c r="A3689" s="2">
        <v>73.739999999999299</v>
      </c>
      <c r="B3689" s="3">
        <v>18.137</v>
      </c>
      <c r="C3689" s="3">
        <v>25.216000000000001</v>
      </c>
      <c r="D3689" s="3">
        <v>12.19125</v>
      </c>
    </row>
    <row r="3690" spans="1:4" x14ac:dyDescent="0.25">
      <c r="A3690" s="2">
        <v>73.759999999999295</v>
      </c>
      <c r="B3690" s="3">
        <v>15.996</v>
      </c>
      <c r="C3690" s="3">
        <v>24.838999999999999</v>
      </c>
      <c r="D3690" s="3">
        <v>9.1326479999999997</v>
      </c>
    </row>
    <row r="3691" spans="1:4" x14ac:dyDescent="0.25">
      <c r="A3691" s="2">
        <v>73.779999999999205</v>
      </c>
      <c r="B3691" s="3">
        <v>14.135</v>
      </c>
      <c r="C3691" s="3">
        <v>24.088000000000001</v>
      </c>
      <c r="D3691" s="3">
        <v>5.8308270000000002</v>
      </c>
    </row>
    <row r="3692" spans="1:4" x14ac:dyDescent="0.25">
      <c r="A3692" s="2">
        <v>73.799999999999201</v>
      </c>
      <c r="B3692" s="3">
        <v>13.004</v>
      </c>
      <c r="C3692" s="3">
        <v>23.262</v>
      </c>
      <c r="D3692" s="3">
        <v>3.7203279999999999</v>
      </c>
    </row>
    <row r="3693" spans="1:4" x14ac:dyDescent="0.25">
      <c r="A3693" s="2">
        <v>73.819999999999197</v>
      </c>
      <c r="B3693" s="3">
        <v>13.002000000000001</v>
      </c>
      <c r="C3693" s="3">
        <v>22.917000000000002</v>
      </c>
      <c r="D3693" s="3">
        <v>3.099148</v>
      </c>
    </row>
    <row r="3694" spans="1:4" x14ac:dyDescent="0.25">
      <c r="A3694" s="2">
        <v>73.839999999999193</v>
      </c>
      <c r="B3694" s="3">
        <v>13.000999999999999</v>
      </c>
      <c r="C3694" s="3">
        <v>22.32</v>
      </c>
      <c r="D3694" s="3">
        <v>2.694569</v>
      </c>
    </row>
    <row r="3695" spans="1:4" x14ac:dyDescent="0.25">
      <c r="A3695" s="2">
        <v>73.859999999999204</v>
      </c>
      <c r="B3695" s="3">
        <v>12.999000000000001</v>
      </c>
      <c r="C3695" s="3">
        <v>22.25</v>
      </c>
      <c r="D3695" s="3">
        <v>2.4700350000000002</v>
      </c>
    </row>
    <row r="3696" spans="1:4" x14ac:dyDescent="0.25">
      <c r="A3696" s="2">
        <v>73.8799999999992</v>
      </c>
      <c r="B3696" s="3">
        <v>15.377000000000001</v>
      </c>
      <c r="C3696" s="3">
        <v>22.443000000000001</v>
      </c>
      <c r="D3696" s="3">
        <v>2.6943600000000001</v>
      </c>
    </row>
    <row r="3697" spans="1:4" x14ac:dyDescent="0.25">
      <c r="A3697" s="2">
        <v>73.899999999999196</v>
      </c>
      <c r="B3697" s="3">
        <v>19.466000000000001</v>
      </c>
      <c r="C3697" s="3">
        <v>22.439</v>
      </c>
      <c r="D3697" s="3">
        <v>3.29678</v>
      </c>
    </row>
    <row r="3698" spans="1:4" x14ac:dyDescent="0.25">
      <c r="A3698" s="2">
        <v>73.919999999999206</v>
      </c>
      <c r="B3698" s="3">
        <v>21.225000000000001</v>
      </c>
      <c r="C3698" s="3">
        <v>22.710999999999999</v>
      </c>
      <c r="D3698" s="3">
        <v>3.5212699999999999</v>
      </c>
    </row>
    <row r="3699" spans="1:4" x14ac:dyDescent="0.25">
      <c r="A3699" s="2">
        <v>73.939999999999202</v>
      </c>
      <c r="B3699" s="3">
        <v>22.053000000000001</v>
      </c>
      <c r="C3699" s="3">
        <v>22.785</v>
      </c>
      <c r="D3699" s="3">
        <v>3.3673449999999998</v>
      </c>
    </row>
    <row r="3700" spans="1:4" x14ac:dyDescent="0.25">
      <c r="A3700" s="2">
        <v>73.959999999999198</v>
      </c>
      <c r="B3700" s="3">
        <v>22.728000000000002</v>
      </c>
      <c r="C3700" s="3">
        <v>22.568999999999999</v>
      </c>
      <c r="D3700" s="3">
        <v>3.0898810000000001</v>
      </c>
    </row>
    <row r="3701" spans="1:4" x14ac:dyDescent="0.25">
      <c r="A3701" s="2">
        <v>73.979999999999194</v>
      </c>
      <c r="B3701" s="3">
        <v>23.21</v>
      </c>
      <c r="C3701" s="3">
        <v>22.283000000000001</v>
      </c>
      <c r="D3701" s="3">
        <v>3.2365879999999998</v>
      </c>
    </row>
    <row r="3702" spans="1:4" x14ac:dyDescent="0.25">
      <c r="A3702" s="2">
        <v>73.999999999999204</v>
      </c>
      <c r="B3702" s="3">
        <v>23.875</v>
      </c>
      <c r="C3702" s="3">
        <v>22.018999999999998</v>
      </c>
      <c r="D3702" s="3">
        <v>3.3552360000000001</v>
      </c>
    </row>
    <row r="3703" spans="1:4" x14ac:dyDescent="0.25">
      <c r="A3703" s="2">
        <v>74.0199999999992</v>
      </c>
      <c r="B3703" s="3">
        <v>24.135999999999999</v>
      </c>
      <c r="C3703" s="3">
        <v>21.577000000000002</v>
      </c>
      <c r="D3703" s="3">
        <v>3.160317</v>
      </c>
    </row>
    <row r="3704" spans="1:4" x14ac:dyDescent="0.25">
      <c r="A3704" s="2">
        <v>74.039999999999196</v>
      </c>
      <c r="B3704" s="3">
        <v>23.327000000000002</v>
      </c>
      <c r="C3704" s="3">
        <v>21.266999999999999</v>
      </c>
      <c r="D3704" s="3">
        <v>3.0018880000000001</v>
      </c>
    </row>
    <row r="3705" spans="1:4" x14ac:dyDescent="0.25">
      <c r="A3705" s="2">
        <v>74.059999999999206</v>
      </c>
      <c r="B3705" s="3">
        <v>22.706</v>
      </c>
      <c r="C3705" s="3">
        <v>20.843</v>
      </c>
      <c r="D3705" s="3">
        <v>2.9613160000000001</v>
      </c>
    </row>
    <row r="3706" spans="1:4" x14ac:dyDescent="0.25">
      <c r="A3706" s="2">
        <v>74.079999999999202</v>
      </c>
      <c r="B3706" s="3">
        <v>22.085000000000001</v>
      </c>
      <c r="C3706" s="3">
        <v>20.468</v>
      </c>
      <c r="D3706" s="3">
        <v>2.9724740000000001</v>
      </c>
    </row>
    <row r="3707" spans="1:4" x14ac:dyDescent="0.25">
      <c r="A3707" s="2">
        <v>74.099999999999199</v>
      </c>
      <c r="B3707" s="3">
        <v>21.463999999999999</v>
      </c>
      <c r="C3707" s="3">
        <v>20.282</v>
      </c>
      <c r="D3707" s="3">
        <v>2.802505</v>
      </c>
    </row>
    <row r="3708" spans="1:4" x14ac:dyDescent="0.25">
      <c r="A3708" s="2">
        <v>74.119999999999195</v>
      </c>
      <c r="B3708" s="3">
        <v>21.632000000000001</v>
      </c>
      <c r="C3708" s="3">
        <v>20.248999999999999</v>
      </c>
      <c r="D3708" s="3">
        <v>2.765285</v>
      </c>
    </row>
    <row r="3709" spans="1:4" x14ac:dyDescent="0.25">
      <c r="A3709" s="2">
        <v>74.139999999999205</v>
      </c>
      <c r="B3709" s="3">
        <v>21.983000000000001</v>
      </c>
      <c r="C3709" s="3">
        <v>20.202999999999999</v>
      </c>
      <c r="D3709" s="3">
        <v>2.8005559999999998</v>
      </c>
    </row>
    <row r="3710" spans="1:4" x14ac:dyDescent="0.25">
      <c r="A3710" s="2">
        <v>74.159999999999201</v>
      </c>
      <c r="B3710" s="3">
        <v>21.742000000000001</v>
      </c>
      <c r="C3710" s="3">
        <v>20.059999999999999</v>
      </c>
      <c r="D3710" s="3">
        <v>2.8239670000000001</v>
      </c>
    </row>
    <row r="3711" spans="1:4" x14ac:dyDescent="0.25">
      <c r="A3711" s="2">
        <v>74.179999999999197</v>
      </c>
      <c r="B3711" s="3">
        <v>21.462</v>
      </c>
      <c r="C3711" s="3">
        <v>19.885000000000002</v>
      </c>
      <c r="D3711" s="3">
        <v>2.847861</v>
      </c>
    </row>
    <row r="3712" spans="1:4" x14ac:dyDescent="0.25">
      <c r="A3712" s="2">
        <v>74.199999999999207</v>
      </c>
      <c r="B3712" s="3">
        <v>22.236999999999998</v>
      </c>
      <c r="C3712" s="3">
        <v>19.742000000000001</v>
      </c>
      <c r="D3712" s="3">
        <v>3.0732780000000002</v>
      </c>
    </row>
    <row r="3713" spans="1:4" x14ac:dyDescent="0.25">
      <c r="A3713" s="2">
        <v>74.219999999999203</v>
      </c>
      <c r="B3713" s="3">
        <v>25.212</v>
      </c>
      <c r="C3713" s="3">
        <v>19.931999999999999</v>
      </c>
      <c r="D3713" s="3">
        <v>3.5005039999999998</v>
      </c>
    </row>
    <row r="3714" spans="1:4" x14ac:dyDescent="0.25">
      <c r="A3714" s="2">
        <v>74.239999999999199</v>
      </c>
      <c r="B3714" s="3">
        <v>28.428999999999998</v>
      </c>
      <c r="C3714" s="3">
        <v>20.507000000000001</v>
      </c>
      <c r="D3714" s="3">
        <v>3.5825990000000001</v>
      </c>
    </row>
    <row r="3715" spans="1:4" x14ac:dyDescent="0.25">
      <c r="A3715" s="2">
        <v>74.259999999999195</v>
      </c>
      <c r="B3715" s="3">
        <v>31.068000000000001</v>
      </c>
      <c r="C3715" s="3">
        <v>20.93</v>
      </c>
      <c r="D3715" s="3">
        <v>3.1822080000000001</v>
      </c>
    </row>
    <row r="3716" spans="1:4" x14ac:dyDescent="0.25">
      <c r="A3716" s="2">
        <v>74.279999999999106</v>
      </c>
      <c r="B3716" s="3">
        <v>34.956000000000003</v>
      </c>
      <c r="C3716" s="3">
        <v>21.431999999999999</v>
      </c>
      <c r="D3716" s="3">
        <v>3.0343010000000001</v>
      </c>
    </row>
    <row r="3717" spans="1:4" x14ac:dyDescent="0.25">
      <c r="A3717" s="2">
        <v>74.299999999999102</v>
      </c>
      <c r="B3717" s="3">
        <v>36.933</v>
      </c>
      <c r="C3717" s="3">
        <v>21.765000000000001</v>
      </c>
      <c r="D3717" s="3">
        <v>3.117575</v>
      </c>
    </row>
    <row r="3718" spans="1:4" x14ac:dyDescent="0.25">
      <c r="A3718" s="2">
        <v>74.319999999999098</v>
      </c>
      <c r="B3718" s="3">
        <v>38.008000000000003</v>
      </c>
      <c r="C3718" s="3">
        <v>21.809000000000001</v>
      </c>
      <c r="D3718" s="3">
        <v>3.1379000000000001</v>
      </c>
    </row>
    <row r="3719" spans="1:4" x14ac:dyDescent="0.25">
      <c r="A3719" s="2">
        <v>74.339999999999094</v>
      </c>
      <c r="B3719" s="3">
        <v>40.218000000000004</v>
      </c>
      <c r="C3719" s="3">
        <v>21.698</v>
      </c>
      <c r="D3719" s="3">
        <v>3.1503640000000002</v>
      </c>
    </row>
    <row r="3720" spans="1:4" x14ac:dyDescent="0.25">
      <c r="A3720" s="2">
        <v>74.359999999999104</v>
      </c>
      <c r="B3720" s="3">
        <v>41.747</v>
      </c>
      <c r="C3720" s="3">
        <v>21.811</v>
      </c>
      <c r="D3720" s="3">
        <v>3.068762</v>
      </c>
    </row>
    <row r="3721" spans="1:4" x14ac:dyDescent="0.25">
      <c r="A3721" s="2">
        <v>74.3799999999991</v>
      </c>
      <c r="B3721" s="3">
        <v>42.942999999999998</v>
      </c>
      <c r="C3721" s="3">
        <v>21.905999999999999</v>
      </c>
      <c r="D3721" s="3">
        <v>2.9450440000000002</v>
      </c>
    </row>
    <row r="3722" spans="1:4" x14ac:dyDescent="0.25">
      <c r="A3722" s="2">
        <v>74.399999999999096</v>
      </c>
      <c r="B3722" s="3">
        <v>43.784999999999997</v>
      </c>
      <c r="C3722" s="3">
        <v>21.716999999999999</v>
      </c>
      <c r="D3722" s="3">
        <v>2.8231350000000002</v>
      </c>
    </row>
    <row r="3723" spans="1:4" x14ac:dyDescent="0.25">
      <c r="A3723" s="2">
        <v>74.419999999999106</v>
      </c>
      <c r="B3723" s="3">
        <v>45.146000000000001</v>
      </c>
      <c r="C3723" s="3">
        <v>21.436</v>
      </c>
      <c r="D3723" s="3">
        <v>2.7977089999999998</v>
      </c>
    </row>
    <row r="3724" spans="1:4" x14ac:dyDescent="0.25">
      <c r="A3724" s="2">
        <v>74.439999999999102</v>
      </c>
      <c r="B3724" s="3">
        <v>45.814</v>
      </c>
      <c r="C3724" s="3">
        <v>21.074999999999999</v>
      </c>
      <c r="D3724" s="3">
        <v>2.770705</v>
      </c>
    </row>
    <row r="3725" spans="1:4" x14ac:dyDescent="0.25">
      <c r="A3725" s="2">
        <v>74.459999999999098</v>
      </c>
      <c r="B3725" s="3">
        <v>46.75</v>
      </c>
      <c r="C3725" s="3">
        <v>20.754999999999999</v>
      </c>
      <c r="D3725" s="3">
        <v>1.0000000000000001E-9</v>
      </c>
    </row>
    <row r="3726" spans="1:4" x14ac:dyDescent="0.25">
      <c r="A3726" s="2">
        <v>74.479999999999094</v>
      </c>
      <c r="B3726" s="3">
        <v>46.935000000000002</v>
      </c>
      <c r="C3726" s="3">
        <v>20.29</v>
      </c>
      <c r="D3726" s="3">
        <v>1.5283599999999999</v>
      </c>
    </row>
    <row r="3727" spans="1:4" x14ac:dyDescent="0.25">
      <c r="A3727" s="2">
        <v>74.499999999999105</v>
      </c>
      <c r="B3727" s="3">
        <v>47.36</v>
      </c>
      <c r="C3727" s="3">
        <v>20.861000000000001</v>
      </c>
      <c r="D3727" s="3">
        <v>1.251922</v>
      </c>
    </row>
    <row r="3728" spans="1:4" x14ac:dyDescent="0.25">
      <c r="A3728" s="2">
        <v>74.519999999999101</v>
      </c>
      <c r="B3728" s="3">
        <v>47.136000000000003</v>
      </c>
      <c r="C3728" s="3">
        <v>21.332999999999998</v>
      </c>
      <c r="D3728" s="3">
        <v>1.2680739999999999</v>
      </c>
    </row>
    <row r="3729" spans="1:4" x14ac:dyDescent="0.25">
      <c r="A3729" s="2">
        <v>74.539999999999097</v>
      </c>
      <c r="B3729" s="3">
        <v>46.676000000000002</v>
      </c>
      <c r="C3729" s="3">
        <v>21.404</v>
      </c>
      <c r="D3729" s="3">
        <v>1.580341</v>
      </c>
    </row>
    <row r="3730" spans="1:4" x14ac:dyDescent="0.25">
      <c r="A3730" s="2">
        <v>74.559999999999107</v>
      </c>
      <c r="B3730" s="3">
        <v>46.042000000000002</v>
      </c>
      <c r="C3730" s="3">
        <v>21.488</v>
      </c>
      <c r="D3730" s="3">
        <v>1.782098</v>
      </c>
    </row>
    <row r="3731" spans="1:4" x14ac:dyDescent="0.25">
      <c r="A3731" s="2">
        <v>74.579999999999103</v>
      </c>
      <c r="B3731" s="3">
        <v>43.923000000000002</v>
      </c>
      <c r="C3731" s="3">
        <v>21.195</v>
      </c>
      <c r="D3731" s="3">
        <v>1.720909</v>
      </c>
    </row>
    <row r="3732" spans="1:4" x14ac:dyDescent="0.25">
      <c r="A3732" s="2">
        <v>74.599999999999099</v>
      </c>
      <c r="B3732" s="3">
        <v>42.845999999999997</v>
      </c>
      <c r="C3732" s="3">
        <v>20.664000000000001</v>
      </c>
      <c r="D3732" s="3">
        <v>1.7798860000000001</v>
      </c>
    </row>
    <row r="3733" spans="1:4" x14ac:dyDescent="0.25">
      <c r="A3733" s="2">
        <v>74.619999999999095</v>
      </c>
      <c r="B3733" s="3">
        <v>38.231999999999999</v>
      </c>
      <c r="C3733" s="3">
        <v>20.358000000000001</v>
      </c>
      <c r="D3733" s="3">
        <v>1.893451</v>
      </c>
    </row>
    <row r="3734" spans="1:4" x14ac:dyDescent="0.25">
      <c r="A3734" s="2">
        <v>74.639999999999105</v>
      </c>
      <c r="B3734" s="3">
        <v>35.179000000000002</v>
      </c>
      <c r="C3734" s="3">
        <v>20.411999999999999</v>
      </c>
      <c r="D3734" s="3">
        <v>2.1714440000000002</v>
      </c>
    </row>
    <row r="3735" spans="1:4" x14ac:dyDescent="0.25">
      <c r="A3735" s="2">
        <v>74.659999999999101</v>
      </c>
      <c r="B3735" s="3">
        <v>32.125999999999998</v>
      </c>
      <c r="C3735" s="3">
        <v>20.693999999999999</v>
      </c>
      <c r="D3735" s="3">
        <v>2.3585500000000001</v>
      </c>
    </row>
    <row r="3736" spans="1:4" x14ac:dyDescent="0.25">
      <c r="A3736" s="2">
        <v>74.679999999999097</v>
      </c>
      <c r="B3736" s="3">
        <v>32.01</v>
      </c>
      <c r="C3736" s="3">
        <v>20.898</v>
      </c>
      <c r="D3736" s="3">
        <v>2.536502</v>
      </c>
    </row>
    <row r="3737" spans="1:4" x14ac:dyDescent="0.25">
      <c r="A3737" s="2">
        <v>74.699999999999093</v>
      </c>
      <c r="B3737" s="3">
        <v>31.895</v>
      </c>
      <c r="C3737" s="3">
        <v>21.120999999999999</v>
      </c>
      <c r="D3737" s="3">
        <v>2.838794</v>
      </c>
    </row>
    <row r="3738" spans="1:4" x14ac:dyDescent="0.25">
      <c r="A3738" s="2">
        <v>74.719999999999104</v>
      </c>
      <c r="B3738" s="3">
        <v>31.779</v>
      </c>
      <c r="C3738" s="3">
        <v>21.41</v>
      </c>
      <c r="D3738" s="3">
        <v>2.8608039999999999</v>
      </c>
    </row>
    <row r="3739" spans="1:4" x14ac:dyDescent="0.25">
      <c r="A3739" s="2">
        <v>74.7399999999991</v>
      </c>
      <c r="B3739" s="3">
        <v>35.773000000000003</v>
      </c>
      <c r="C3739" s="3">
        <v>21.808</v>
      </c>
      <c r="D3739" s="3">
        <v>2.8825729999999998</v>
      </c>
    </row>
    <row r="3740" spans="1:4" x14ac:dyDescent="0.25">
      <c r="A3740" s="2">
        <v>74.759999999999096</v>
      </c>
      <c r="B3740" s="3">
        <v>37.634</v>
      </c>
      <c r="C3740" s="3">
        <v>21.867999999999999</v>
      </c>
      <c r="D3740" s="3">
        <v>2.6074709999999999</v>
      </c>
    </row>
    <row r="3741" spans="1:4" x14ac:dyDescent="0.25">
      <c r="A3741" s="2">
        <v>74.779999999999006</v>
      </c>
      <c r="B3741" s="3">
        <v>39.154000000000003</v>
      </c>
      <c r="C3741" s="3">
        <v>21.827999999999999</v>
      </c>
      <c r="D3741" s="3">
        <v>2.5601880000000001</v>
      </c>
    </row>
    <row r="3742" spans="1:4" x14ac:dyDescent="0.25">
      <c r="A3742" s="2">
        <v>74.799999999999002</v>
      </c>
      <c r="B3742" s="3">
        <v>40.418999999999997</v>
      </c>
      <c r="C3742" s="3">
        <v>21.911000000000001</v>
      </c>
      <c r="D3742" s="3">
        <v>2.6403099999999999</v>
      </c>
    </row>
    <row r="3743" spans="1:4" x14ac:dyDescent="0.25">
      <c r="A3743" s="2">
        <v>74.819999999998998</v>
      </c>
      <c r="B3743" s="3">
        <v>41.39</v>
      </c>
      <c r="C3743" s="3">
        <v>22.343</v>
      </c>
      <c r="D3743" s="3">
        <v>3.2388599999999999</v>
      </c>
    </row>
    <row r="3744" spans="1:4" x14ac:dyDescent="0.25">
      <c r="A3744" s="2">
        <v>74.839999999998994</v>
      </c>
      <c r="B3744" s="3">
        <v>42.326000000000001</v>
      </c>
      <c r="C3744" s="3">
        <v>22.893000000000001</v>
      </c>
      <c r="D3744" s="3">
        <v>3.4128310000000002</v>
      </c>
    </row>
    <row r="3745" spans="1:4" x14ac:dyDescent="0.25">
      <c r="A3745" s="2">
        <v>74.859999999999005</v>
      </c>
      <c r="B3745" s="3">
        <v>43.359000000000002</v>
      </c>
      <c r="C3745" s="3">
        <v>23.483000000000001</v>
      </c>
      <c r="D3745" s="3">
        <v>4.4178410000000001</v>
      </c>
    </row>
    <row r="3746" spans="1:4" x14ac:dyDescent="0.25">
      <c r="A3746" s="2">
        <v>74.879999999999001</v>
      </c>
      <c r="B3746" s="3">
        <v>44.31</v>
      </c>
      <c r="C3746" s="3">
        <v>23.658000000000001</v>
      </c>
      <c r="D3746" s="3">
        <v>3.1479059999999999</v>
      </c>
    </row>
    <row r="3747" spans="1:4" x14ac:dyDescent="0.25">
      <c r="A3747" s="2">
        <v>74.899999999998997</v>
      </c>
      <c r="B3747" s="3">
        <v>45.265000000000001</v>
      </c>
      <c r="C3747" s="3">
        <v>23.763999999999999</v>
      </c>
      <c r="D3747" s="3">
        <v>2.974761</v>
      </c>
    </row>
    <row r="3748" spans="1:4" x14ac:dyDescent="0.25">
      <c r="A3748" s="2">
        <v>74.919999999999007</v>
      </c>
      <c r="B3748" s="3"/>
      <c r="C3748" s="3">
        <v>23.975000000000001</v>
      </c>
      <c r="D3748" s="3">
        <v>2.7178270000000002</v>
      </c>
    </row>
    <row r="3749" spans="1:4" x14ac:dyDescent="0.25">
      <c r="A3749" s="2">
        <v>74.939999999999003</v>
      </c>
      <c r="B3749" s="3"/>
      <c r="C3749" s="3">
        <v>23.859000000000002</v>
      </c>
      <c r="D3749" s="3">
        <v>2.646585</v>
      </c>
    </row>
    <row r="3750" spans="1:4" x14ac:dyDescent="0.25">
      <c r="A3750" s="2">
        <v>74.959999999998999</v>
      </c>
      <c r="B3750" s="3"/>
      <c r="C3750" s="3">
        <v>24.123999999999999</v>
      </c>
      <c r="D3750" s="3">
        <v>2.6288339999999999</v>
      </c>
    </row>
    <row r="3751" spans="1:4" x14ac:dyDescent="0.25">
      <c r="A3751" s="2">
        <v>74.979999999998995</v>
      </c>
      <c r="B3751" s="3"/>
      <c r="C3751" s="3">
        <v>23.960999999999999</v>
      </c>
      <c r="D3751" s="3">
        <v>2.544638</v>
      </c>
    </row>
    <row r="3752" spans="1:4" x14ac:dyDescent="0.25">
      <c r="A3752" s="2">
        <v>74.999999999999005</v>
      </c>
      <c r="B3752" s="3"/>
      <c r="C3752" s="3">
        <v>22.169</v>
      </c>
      <c r="D3752" s="3">
        <v>2.6069559999999998</v>
      </c>
    </row>
    <row r="3753" spans="1:4" x14ac:dyDescent="0.25">
      <c r="A3753" s="2">
        <v>75.019999999999001</v>
      </c>
      <c r="B3753" s="3"/>
      <c r="C3753" s="3">
        <v>21.326000000000001</v>
      </c>
      <c r="D3753" s="3">
        <v>2.6914699999999998</v>
      </c>
    </row>
    <row r="3754" spans="1:4" x14ac:dyDescent="0.25">
      <c r="A3754" s="2">
        <v>75.039999999998997</v>
      </c>
      <c r="B3754" s="3"/>
      <c r="C3754" s="3">
        <v>21.282</v>
      </c>
      <c r="D3754" s="3">
        <v>2.7294339999999999</v>
      </c>
    </row>
    <row r="3755" spans="1:4" x14ac:dyDescent="0.25">
      <c r="A3755" s="2">
        <v>75.059999999998993</v>
      </c>
      <c r="B3755" s="3"/>
      <c r="C3755" s="3">
        <v>20.896999999999998</v>
      </c>
      <c r="D3755" s="3">
        <v>2.6883710000000001</v>
      </c>
    </row>
    <row r="3756" spans="1:4" x14ac:dyDescent="0.25">
      <c r="A3756" s="2">
        <v>75.079999999999004</v>
      </c>
      <c r="B3756" s="3"/>
      <c r="C3756" s="3">
        <v>20.404</v>
      </c>
      <c r="D3756" s="3">
        <v>2.3620649999999999</v>
      </c>
    </row>
    <row r="3757" spans="1:4" x14ac:dyDescent="0.25">
      <c r="A3757" s="2">
        <v>75.099999999999</v>
      </c>
      <c r="B3757" s="3"/>
      <c r="C3757" s="3">
        <v>20.081</v>
      </c>
      <c r="D3757" s="3">
        <v>2.3520240000000001</v>
      </c>
    </row>
    <row r="3758" spans="1:4" x14ac:dyDescent="0.25">
      <c r="A3758" s="2">
        <v>75.119999999998996</v>
      </c>
      <c r="B3758" s="3">
        <v>4.6239999999999997</v>
      </c>
      <c r="C3758" s="3">
        <v>20.309000000000001</v>
      </c>
      <c r="D3758" s="3">
        <v>2.3104239999999998</v>
      </c>
    </row>
    <row r="3759" spans="1:4" x14ac:dyDescent="0.25">
      <c r="A3759" s="2">
        <v>75.139999999999006</v>
      </c>
      <c r="B3759" s="3">
        <v>12.538</v>
      </c>
      <c r="C3759" s="3">
        <v>20.516999999999999</v>
      </c>
      <c r="D3759" s="3">
        <v>2.414758</v>
      </c>
    </row>
    <row r="3760" spans="1:4" x14ac:dyDescent="0.25">
      <c r="A3760" s="2">
        <v>75.159999999999002</v>
      </c>
      <c r="B3760" s="3">
        <v>30.577999999999999</v>
      </c>
      <c r="C3760" s="3">
        <v>20.667999999999999</v>
      </c>
      <c r="D3760" s="3">
        <v>2.5023599999999999</v>
      </c>
    </row>
    <row r="3761" spans="1:4" x14ac:dyDescent="0.25">
      <c r="A3761" s="2">
        <v>75.179999999998998</v>
      </c>
      <c r="B3761" s="3">
        <v>39.597999999999999</v>
      </c>
      <c r="C3761" s="3">
        <v>20.545000000000002</v>
      </c>
      <c r="D3761" s="3">
        <v>2.4117030000000002</v>
      </c>
    </row>
    <row r="3762" spans="1:4" x14ac:dyDescent="0.25">
      <c r="A3762" s="2">
        <v>75.199999999998994</v>
      </c>
      <c r="B3762" s="3">
        <v>41.515999999999998</v>
      </c>
      <c r="C3762" s="3">
        <v>20.030999999999999</v>
      </c>
      <c r="D3762" s="3">
        <v>2.3920469999999998</v>
      </c>
    </row>
    <row r="3763" spans="1:4" x14ac:dyDescent="0.25">
      <c r="A3763" s="2">
        <v>75.219999999999004</v>
      </c>
      <c r="B3763" s="3">
        <v>42.292000000000002</v>
      </c>
      <c r="C3763" s="3">
        <v>19.523</v>
      </c>
      <c r="D3763" s="3">
        <v>2.4291680000000002</v>
      </c>
    </row>
    <row r="3764" spans="1:4" x14ac:dyDescent="0.25">
      <c r="A3764" s="2">
        <v>75.239999999999</v>
      </c>
      <c r="B3764" s="3">
        <v>44.42</v>
      </c>
      <c r="C3764" s="3">
        <v>19.262</v>
      </c>
      <c r="D3764" s="3">
        <v>2.4739330000000002</v>
      </c>
    </row>
    <row r="3765" spans="1:4" x14ac:dyDescent="0.25">
      <c r="A3765" s="2">
        <v>75.259999999998996</v>
      </c>
      <c r="B3765" s="3">
        <v>46.670999999999999</v>
      </c>
      <c r="C3765" s="3">
        <v>18.515999999999998</v>
      </c>
      <c r="D3765" s="3">
        <v>2.5019</v>
      </c>
    </row>
    <row r="3766" spans="1:4" x14ac:dyDescent="0.25">
      <c r="A3766" s="2">
        <v>75.279999999998907</v>
      </c>
      <c r="B3766" s="3">
        <v>48.761000000000003</v>
      </c>
      <c r="C3766" s="3">
        <v>17.616</v>
      </c>
      <c r="D3766" s="3">
        <v>2.5369950000000001</v>
      </c>
    </row>
    <row r="3767" spans="1:4" x14ac:dyDescent="0.25">
      <c r="A3767" s="2">
        <v>75.299999999998903</v>
      </c>
      <c r="B3767" s="3">
        <v>50.973999999999997</v>
      </c>
      <c r="C3767" s="3">
        <v>17.056000000000001</v>
      </c>
      <c r="D3767" s="3">
        <v>2.638668</v>
      </c>
    </row>
    <row r="3768" spans="1:4" x14ac:dyDescent="0.25">
      <c r="A3768" s="2">
        <v>75.319999999998899</v>
      </c>
      <c r="B3768" s="3">
        <v>51.773000000000003</v>
      </c>
      <c r="C3768" s="3">
        <v>17.681999999999999</v>
      </c>
      <c r="D3768" s="3">
        <v>2.6607219999999998</v>
      </c>
    </row>
    <row r="3769" spans="1:4" x14ac:dyDescent="0.25">
      <c r="A3769" s="2">
        <v>75.339999999998895</v>
      </c>
      <c r="B3769" s="3">
        <v>53.186999999999998</v>
      </c>
      <c r="C3769" s="3">
        <v>18.213000000000001</v>
      </c>
      <c r="D3769" s="3">
        <v>2.6575679999999999</v>
      </c>
    </row>
    <row r="3770" spans="1:4" x14ac:dyDescent="0.25">
      <c r="A3770" s="2">
        <v>75.359999999998905</v>
      </c>
      <c r="B3770" s="3">
        <v>55.284999999999997</v>
      </c>
      <c r="C3770" s="3">
        <v>19.097999999999999</v>
      </c>
      <c r="D3770" s="3">
        <v>2.5794380000000001</v>
      </c>
    </row>
    <row r="3771" spans="1:4" x14ac:dyDescent="0.25">
      <c r="A3771" s="2">
        <v>75.379999999998901</v>
      </c>
      <c r="B3771" s="3">
        <v>56.813000000000002</v>
      </c>
      <c r="C3771" s="3">
        <v>19.707999999999998</v>
      </c>
      <c r="D3771" s="3">
        <v>2.6250779999999998</v>
      </c>
    </row>
    <row r="3772" spans="1:4" x14ac:dyDescent="0.25">
      <c r="A3772" s="2">
        <v>75.399999999998897</v>
      </c>
      <c r="B3772" s="3">
        <v>58.210999999999999</v>
      </c>
      <c r="C3772" s="3">
        <v>20.145</v>
      </c>
      <c r="D3772" s="3">
        <v>2.6085980000000002</v>
      </c>
    </row>
    <row r="3773" spans="1:4" x14ac:dyDescent="0.25">
      <c r="A3773" s="2">
        <v>75.419999999998893</v>
      </c>
      <c r="B3773" s="3">
        <v>59.822000000000003</v>
      </c>
      <c r="C3773" s="3">
        <v>20.675999999999998</v>
      </c>
      <c r="D3773" s="3">
        <v>2.612015</v>
      </c>
    </row>
    <row r="3774" spans="1:4" x14ac:dyDescent="0.25">
      <c r="A3774" s="2">
        <v>75.439999999998903</v>
      </c>
      <c r="B3774" s="3">
        <v>63.625999999999998</v>
      </c>
      <c r="C3774" s="3">
        <v>20.541</v>
      </c>
      <c r="D3774" s="3">
        <v>2.6190560000000001</v>
      </c>
    </row>
    <row r="3775" spans="1:4" x14ac:dyDescent="0.25">
      <c r="A3775" s="2">
        <v>75.4599999999989</v>
      </c>
      <c r="B3775" s="3">
        <v>65.436000000000007</v>
      </c>
      <c r="C3775" s="3">
        <v>19.966999999999999</v>
      </c>
      <c r="D3775" s="3">
        <v>2.60988</v>
      </c>
    </row>
    <row r="3776" spans="1:4" x14ac:dyDescent="0.25">
      <c r="A3776" s="2">
        <v>75.479999999998896</v>
      </c>
      <c r="B3776" s="3">
        <v>67.766000000000005</v>
      </c>
      <c r="C3776" s="3">
        <v>18.696000000000002</v>
      </c>
      <c r="D3776" s="3">
        <v>2.6983570000000001</v>
      </c>
    </row>
    <row r="3777" spans="1:4" x14ac:dyDescent="0.25">
      <c r="A3777" s="2">
        <v>75.499999999998906</v>
      </c>
      <c r="B3777" s="3"/>
      <c r="C3777" s="3">
        <v>17.152000000000001</v>
      </c>
      <c r="D3777" s="3">
        <v>2.8802949999999998</v>
      </c>
    </row>
    <row r="3778" spans="1:4" x14ac:dyDescent="0.25">
      <c r="A3778" s="2">
        <v>75.519999999998902</v>
      </c>
      <c r="B3778" s="3"/>
      <c r="C3778" s="3">
        <v>16.646000000000001</v>
      </c>
      <c r="D3778" s="3">
        <v>2.893545</v>
      </c>
    </row>
    <row r="3779" spans="1:4" x14ac:dyDescent="0.25">
      <c r="A3779" s="2">
        <v>75.539999999998898</v>
      </c>
      <c r="B3779" s="3"/>
      <c r="C3779" s="3">
        <v>16.140999999999998</v>
      </c>
      <c r="D3779" s="3">
        <v>2.5343339999999999</v>
      </c>
    </row>
    <row r="3780" spans="1:4" x14ac:dyDescent="0.25">
      <c r="A3780" s="2">
        <v>75.559999999998894</v>
      </c>
      <c r="B3780" s="3"/>
      <c r="C3780" s="3">
        <v>15.635</v>
      </c>
      <c r="D3780" s="3">
        <v>2.5039250000000002</v>
      </c>
    </row>
    <row r="3781" spans="1:4" x14ac:dyDescent="0.25">
      <c r="A3781" s="2">
        <v>75.579999999998904</v>
      </c>
      <c r="B3781" s="3"/>
      <c r="C3781" s="3">
        <v>16.021999999999998</v>
      </c>
      <c r="D3781" s="3">
        <v>2.5523359999999999</v>
      </c>
    </row>
    <row r="3782" spans="1:4" x14ac:dyDescent="0.25">
      <c r="A3782" s="2">
        <v>75.5999999999989</v>
      </c>
      <c r="B3782" s="3"/>
      <c r="C3782" s="3">
        <v>17.541</v>
      </c>
      <c r="D3782" s="3">
        <v>2.6701060000000001</v>
      </c>
    </row>
    <row r="3783" spans="1:4" x14ac:dyDescent="0.25">
      <c r="A3783" s="2">
        <v>75.619999999998896</v>
      </c>
      <c r="B3783" s="3">
        <v>10.704000000000001</v>
      </c>
      <c r="C3783" s="3">
        <v>17.75</v>
      </c>
      <c r="D3783" s="3">
        <v>2.6615319999999998</v>
      </c>
    </row>
    <row r="3784" spans="1:4" x14ac:dyDescent="0.25">
      <c r="A3784" s="2">
        <v>75.639999999998906</v>
      </c>
      <c r="B3784" s="3">
        <v>26.388000000000002</v>
      </c>
      <c r="C3784" s="3">
        <v>16.829000000000001</v>
      </c>
      <c r="D3784" s="3">
        <v>2.6196030000000001</v>
      </c>
    </row>
    <row r="3785" spans="1:4" x14ac:dyDescent="0.25">
      <c r="A3785" s="2">
        <v>75.659999999998902</v>
      </c>
      <c r="B3785" s="3">
        <v>28.812000000000001</v>
      </c>
      <c r="C3785" s="3">
        <v>15.683</v>
      </c>
      <c r="D3785" s="3">
        <v>2.530951</v>
      </c>
    </row>
    <row r="3786" spans="1:4" x14ac:dyDescent="0.25">
      <c r="A3786" s="2">
        <v>75.679999999998898</v>
      </c>
      <c r="B3786" s="3">
        <v>36.887</v>
      </c>
      <c r="C3786" s="3">
        <v>15.340999999999999</v>
      </c>
      <c r="D3786" s="3">
        <v>2.535615</v>
      </c>
    </row>
    <row r="3787" spans="1:4" x14ac:dyDescent="0.25">
      <c r="A3787" s="2">
        <v>75.699999999998894</v>
      </c>
      <c r="B3787" s="3">
        <v>39.646999999999998</v>
      </c>
      <c r="C3787" s="3">
        <v>14.999000000000001</v>
      </c>
      <c r="D3787" s="3">
        <v>2.5818029999999998</v>
      </c>
    </row>
    <row r="3788" spans="1:4" x14ac:dyDescent="0.25">
      <c r="A3788" s="2">
        <v>75.719999999998905</v>
      </c>
      <c r="B3788" s="3">
        <v>42.902999999999999</v>
      </c>
      <c r="C3788" s="3">
        <v>14.657999999999999</v>
      </c>
      <c r="D3788" s="3">
        <v>2.7320289999999998</v>
      </c>
    </row>
    <row r="3789" spans="1:4" x14ac:dyDescent="0.25">
      <c r="A3789" s="2">
        <v>75.739999999998901</v>
      </c>
      <c r="B3789" s="3">
        <v>45.36</v>
      </c>
      <c r="C3789" s="3">
        <v>12.694000000000001</v>
      </c>
      <c r="D3789" s="3">
        <v>2.6836950000000002</v>
      </c>
    </row>
    <row r="3790" spans="1:4" x14ac:dyDescent="0.25">
      <c r="A3790" s="2">
        <v>75.759999999998897</v>
      </c>
      <c r="B3790" s="3">
        <v>48.101999999999997</v>
      </c>
      <c r="C3790" s="3">
        <v>12.68</v>
      </c>
      <c r="D3790" s="3">
        <v>2.6593309999999999</v>
      </c>
    </row>
    <row r="3791" spans="1:4" x14ac:dyDescent="0.25">
      <c r="A3791" s="2">
        <v>75.779999999998907</v>
      </c>
      <c r="B3791" s="3">
        <v>49.963999999999999</v>
      </c>
      <c r="C3791" s="3">
        <v>12.667</v>
      </c>
      <c r="D3791" s="3">
        <v>2.63489</v>
      </c>
    </row>
    <row r="3792" spans="1:4" x14ac:dyDescent="0.25">
      <c r="A3792" s="2">
        <v>75.799999999998803</v>
      </c>
      <c r="B3792" s="3">
        <v>52.366</v>
      </c>
      <c r="C3792" s="3">
        <v>12.654</v>
      </c>
      <c r="D3792" s="3">
        <v>2.6491359999999999</v>
      </c>
    </row>
    <row r="3793" spans="1:4" x14ac:dyDescent="0.25">
      <c r="A3793" s="2">
        <v>75.819999999998799</v>
      </c>
      <c r="B3793" s="3">
        <v>54.412999999999997</v>
      </c>
      <c r="C3793" s="3">
        <v>13.058999999999999</v>
      </c>
      <c r="D3793" s="3">
        <v>2.6864439999999998</v>
      </c>
    </row>
    <row r="3794" spans="1:4" x14ac:dyDescent="0.25">
      <c r="A3794" s="2">
        <v>75.839999999998795</v>
      </c>
      <c r="B3794" s="3">
        <v>57.353000000000002</v>
      </c>
      <c r="C3794" s="3">
        <v>16.065999999999999</v>
      </c>
      <c r="D3794" s="3">
        <v>2.7040410000000001</v>
      </c>
    </row>
    <row r="3795" spans="1:4" x14ac:dyDescent="0.25">
      <c r="A3795" s="2">
        <v>75.859999999998806</v>
      </c>
      <c r="B3795" s="3">
        <v>59.14</v>
      </c>
      <c r="C3795" s="3">
        <v>17.753</v>
      </c>
      <c r="D3795" s="3">
        <v>2.7008649999999998</v>
      </c>
    </row>
    <row r="3796" spans="1:4" x14ac:dyDescent="0.25">
      <c r="A3796" s="2">
        <v>75.879999999998802</v>
      </c>
      <c r="B3796" s="3"/>
      <c r="C3796" s="3">
        <v>19.021000000000001</v>
      </c>
      <c r="D3796" s="3">
        <v>2.7441949999999999</v>
      </c>
    </row>
    <row r="3797" spans="1:4" x14ac:dyDescent="0.25">
      <c r="A3797" s="2">
        <v>75.899999999998798</v>
      </c>
      <c r="B3797" s="3"/>
      <c r="C3797" s="3">
        <v>19.925000000000001</v>
      </c>
      <c r="D3797" s="3">
        <v>2.9305889999999999</v>
      </c>
    </row>
    <row r="3798" spans="1:4" x14ac:dyDescent="0.25">
      <c r="A3798" s="2">
        <v>75.919999999998794</v>
      </c>
      <c r="B3798" s="3"/>
      <c r="C3798" s="3">
        <v>19.719000000000001</v>
      </c>
      <c r="D3798" s="3">
        <v>2.814222</v>
      </c>
    </row>
    <row r="3799" spans="1:4" x14ac:dyDescent="0.25">
      <c r="A3799" s="2">
        <v>75.939999999998804</v>
      </c>
      <c r="B3799" s="3"/>
      <c r="C3799" s="3">
        <v>19.02</v>
      </c>
      <c r="D3799" s="3">
        <v>2.7904710000000001</v>
      </c>
    </row>
    <row r="3800" spans="1:4" x14ac:dyDescent="0.25">
      <c r="A3800" s="2">
        <v>75.9599999999988</v>
      </c>
      <c r="B3800" s="3"/>
      <c r="C3800" s="3">
        <v>18.053999999999998</v>
      </c>
      <c r="D3800" s="3">
        <v>2.6815920000000002</v>
      </c>
    </row>
    <row r="3801" spans="1:4" x14ac:dyDescent="0.25">
      <c r="A3801" s="2">
        <v>75.979999999998796</v>
      </c>
      <c r="B3801" s="3"/>
      <c r="C3801" s="3">
        <v>15.484999999999999</v>
      </c>
      <c r="D3801" s="3">
        <v>2.732062</v>
      </c>
    </row>
    <row r="3802" spans="1:4" x14ac:dyDescent="0.25">
      <c r="A3802" s="2">
        <v>75.999999999998806</v>
      </c>
      <c r="B3802" s="3"/>
      <c r="C3802" s="3">
        <v>13.811</v>
      </c>
      <c r="D3802" s="3">
        <v>2.7880069999999999</v>
      </c>
    </row>
    <row r="3803" spans="1:4" x14ac:dyDescent="0.25">
      <c r="A3803" s="2">
        <v>76.019999999998802</v>
      </c>
      <c r="B3803" s="3"/>
      <c r="C3803" s="3">
        <v>4.048</v>
      </c>
      <c r="D3803" s="3">
        <v>3.040359</v>
      </c>
    </row>
    <row r="3804" spans="1:4" x14ac:dyDescent="0.25">
      <c r="A3804" s="2">
        <v>76.039999999998798</v>
      </c>
      <c r="B3804" s="3"/>
      <c r="C3804" s="3">
        <v>4.7770000000000001</v>
      </c>
      <c r="D3804" s="3">
        <v>2.9220920000000001</v>
      </c>
    </row>
    <row r="3805" spans="1:4" x14ac:dyDescent="0.25">
      <c r="A3805" s="2">
        <v>76.059999999998794</v>
      </c>
      <c r="B3805" s="3"/>
      <c r="C3805" s="3">
        <v>5.7670000000000003</v>
      </c>
      <c r="D3805" s="3">
        <v>2.6861480000000002</v>
      </c>
    </row>
    <row r="3806" spans="1:4" x14ac:dyDescent="0.25">
      <c r="A3806" s="2">
        <v>76.079999999998805</v>
      </c>
      <c r="B3806" s="3"/>
      <c r="C3806" s="3">
        <v>6.3769999999999998</v>
      </c>
      <c r="D3806" s="3">
        <v>2.6553450000000001</v>
      </c>
    </row>
    <row r="3807" spans="1:4" x14ac:dyDescent="0.25">
      <c r="A3807" s="2">
        <v>76.099999999998801</v>
      </c>
      <c r="B3807" s="3"/>
      <c r="C3807" s="3">
        <v>6.54</v>
      </c>
      <c r="D3807" s="3">
        <v>2.6779899999999999</v>
      </c>
    </row>
    <row r="3808" spans="1:4" x14ac:dyDescent="0.25">
      <c r="A3808" s="2">
        <v>76.119999999998797</v>
      </c>
      <c r="B3808" s="3">
        <v>14.96</v>
      </c>
      <c r="C3808" s="3">
        <v>6.6440000000000001</v>
      </c>
      <c r="D3808" s="3">
        <v>2.7215500000000001</v>
      </c>
    </row>
    <row r="3809" spans="1:4" x14ac:dyDescent="0.25">
      <c r="A3809" s="2">
        <v>76.139999999998807</v>
      </c>
      <c r="B3809" s="3">
        <v>29.077999999999999</v>
      </c>
      <c r="C3809" s="3">
        <v>6.7560000000000002</v>
      </c>
      <c r="D3809" s="3">
        <v>2.807947</v>
      </c>
    </row>
    <row r="3810" spans="1:4" x14ac:dyDescent="0.25">
      <c r="A3810" s="2">
        <v>76.159999999998803</v>
      </c>
      <c r="B3810" s="3">
        <v>37.808</v>
      </c>
      <c r="C3810" s="3">
        <v>6.6959999999999997</v>
      </c>
      <c r="D3810" s="3">
        <v>2.8334830000000002</v>
      </c>
    </row>
    <row r="3811" spans="1:4" x14ac:dyDescent="0.25">
      <c r="A3811" s="2">
        <v>76.179999999998799</v>
      </c>
      <c r="B3811" s="3">
        <v>41.414000000000001</v>
      </c>
      <c r="C3811" s="3">
        <v>6.5270000000000001</v>
      </c>
      <c r="D3811" s="3">
        <v>2.9818829999999998</v>
      </c>
    </row>
    <row r="3812" spans="1:4" x14ac:dyDescent="0.25">
      <c r="A3812" s="2">
        <v>76.199999999998795</v>
      </c>
      <c r="B3812" s="3">
        <v>43.654000000000003</v>
      </c>
      <c r="C3812" s="3">
        <v>6.0819999999999999</v>
      </c>
      <c r="D3812" s="3">
        <v>2.6820200000000001</v>
      </c>
    </row>
    <row r="3813" spans="1:4" x14ac:dyDescent="0.25">
      <c r="A3813" s="2">
        <v>76.219999999998805</v>
      </c>
      <c r="B3813" s="3">
        <v>44.475000000000001</v>
      </c>
      <c r="C3813" s="3">
        <v>5.9539999999999997</v>
      </c>
      <c r="D3813" s="3">
        <v>2.657327</v>
      </c>
    </row>
    <row r="3814" spans="1:4" x14ac:dyDescent="0.25">
      <c r="A3814" s="2">
        <v>76.239999999998801</v>
      </c>
      <c r="B3814" s="3">
        <v>46.289000000000001</v>
      </c>
      <c r="C3814" s="3">
        <v>5.8259999999999996</v>
      </c>
      <c r="D3814" s="3">
        <v>2.6679270000000002</v>
      </c>
    </row>
    <row r="3815" spans="1:4" x14ac:dyDescent="0.25">
      <c r="A3815" s="2">
        <v>76.259999999998797</v>
      </c>
      <c r="B3815" s="3">
        <v>47.643000000000001</v>
      </c>
      <c r="C3815" s="3">
        <v>5.6989999999999998</v>
      </c>
      <c r="D3815" s="3">
        <v>2.6280459999999999</v>
      </c>
    </row>
    <row r="3816" spans="1:4" x14ac:dyDescent="0.25">
      <c r="A3816" s="2">
        <v>76.279999999998793</v>
      </c>
      <c r="B3816" s="3">
        <v>48.728000000000002</v>
      </c>
      <c r="C3816" s="3">
        <v>6.2839999999999998</v>
      </c>
      <c r="D3816" s="3">
        <v>2.6165259999999999</v>
      </c>
    </row>
    <row r="3817" spans="1:4" x14ac:dyDescent="0.25">
      <c r="A3817" s="2">
        <v>76.299999999998704</v>
      </c>
      <c r="B3817" s="3">
        <v>50.125</v>
      </c>
      <c r="C3817" s="3">
        <v>7.8369999999999997</v>
      </c>
      <c r="D3817" s="3">
        <v>2.5897640000000002</v>
      </c>
    </row>
    <row r="3818" spans="1:4" x14ac:dyDescent="0.25">
      <c r="A3818" s="2">
        <v>76.3199999999987</v>
      </c>
      <c r="B3818" s="3">
        <v>51.267000000000003</v>
      </c>
      <c r="C3818" s="3">
        <v>8.766</v>
      </c>
      <c r="D3818" s="3">
        <v>2.6501869999999998</v>
      </c>
    </row>
    <row r="3819" spans="1:4" x14ac:dyDescent="0.25">
      <c r="A3819" s="2">
        <v>76.339999999998696</v>
      </c>
      <c r="B3819" s="3">
        <v>54.45</v>
      </c>
      <c r="C3819" s="3">
        <v>9.5519999999999996</v>
      </c>
      <c r="D3819" s="3">
        <v>2.6960579999999998</v>
      </c>
    </row>
    <row r="3820" spans="1:4" x14ac:dyDescent="0.25">
      <c r="A3820" s="2">
        <v>76.359999999998706</v>
      </c>
      <c r="B3820" s="3">
        <v>56.460999999999999</v>
      </c>
      <c r="C3820" s="3">
        <v>10.478999999999999</v>
      </c>
      <c r="D3820" s="3">
        <v>2.8121079999999998</v>
      </c>
    </row>
    <row r="3821" spans="1:4" x14ac:dyDescent="0.25">
      <c r="A3821" s="2">
        <v>76.379999999998702</v>
      </c>
      <c r="B3821" s="3">
        <v>57.93</v>
      </c>
      <c r="C3821" s="3">
        <v>11.348000000000001</v>
      </c>
      <c r="D3821" s="3">
        <v>3.049369</v>
      </c>
    </row>
    <row r="3822" spans="1:4" x14ac:dyDescent="0.25">
      <c r="A3822" s="2">
        <v>76.399999999998698</v>
      </c>
      <c r="B3822" s="3">
        <v>57.904000000000003</v>
      </c>
      <c r="C3822" s="3">
        <v>11.436</v>
      </c>
      <c r="D3822" s="3">
        <v>3.1245989999999999</v>
      </c>
    </row>
    <row r="3823" spans="1:4" x14ac:dyDescent="0.25">
      <c r="A3823" s="2">
        <v>76.419999999998694</v>
      </c>
      <c r="B3823" s="3">
        <v>58.15</v>
      </c>
      <c r="C3823" s="3">
        <v>10.503</v>
      </c>
      <c r="D3823" s="3">
        <v>3.3003179999999999</v>
      </c>
    </row>
    <row r="3824" spans="1:4" x14ac:dyDescent="0.25">
      <c r="A3824" s="2">
        <v>76.439999999998705</v>
      </c>
      <c r="B3824" s="3">
        <v>59.19</v>
      </c>
      <c r="C3824" s="3">
        <v>9.84</v>
      </c>
      <c r="D3824" s="3">
        <v>3.1635759999999999</v>
      </c>
    </row>
    <row r="3825" spans="1:4" x14ac:dyDescent="0.25">
      <c r="A3825" s="2">
        <v>76.459999999998701</v>
      </c>
      <c r="B3825" s="3">
        <v>58.524999999999999</v>
      </c>
      <c r="C3825" s="3">
        <v>9.4309999999999992</v>
      </c>
      <c r="D3825" s="3">
        <v>2.8990969999999998</v>
      </c>
    </row>
    <row r="3826" spans="1:4" x14ac:dyDescent="0.25">
      <c r="A3826" s="2">
        <v>76.479999999998697</v>
      </c>
      <c r="B3826" s="3">
        <v>55.841000000000001</v>
      </c>
      <c r="C3826" s="3">
        <v>9.1579999999999995</v>
      </c>
      <c r="D3826" s="3">
        <v>2.664237</v>
      </c>
    </row>
    <row r="3827" spans="1:4" x14ac:dyDescent="0.25">
      <c r="A3827" s="2">
        <v>76.499999999998707</v>
      </c>
      <c r="B3827" s="3">
        <v>54.197000000000003</v>
      </c>
      <c r="C3827" s="3">
        <v>8.4350000000000005</v>
      </c>
      <c r="D3827" s="3">
        <v>2.7012260000000001</v>
      </c>
    </row>
    <row r="3828" spans="1:4" x14ac:dyDescent="0.25">
      <c r="A3828" s="2">
        <v>76.519999999998703</v>
      </c>
      <c r="B3828" s="3">
        <v>51.255000000000003</v>
      </c>
      <c r="C3828" s="3">
        <v>7.524</v>
      </c>
      <c r="D3828" s="3">
        <v>2.731449</v>
      </c>
    </row>
    <row r="3829" spans="1:4" x14ac:dyDescent="0.25">
      <c r="A3829" s="2">
        <v>76.539999999998699</v>
      </c>
      <c r="B3829" s="3">
        <v>50.052999999999997</v>
      </c>
      <c r="C3829" s="3">
        <v>7.0830000000000002</v>
      </c>
      <c r="D3829" s="3">
        <v>2.6441210000000002</v>
      </c>
    </row>
    <row r="3830" spans="1:4" x14ac:dyDescent="0.25">
      <c r="A3830" s="2">
        <v>76.559999999998695</v>
      </c>
      <c r="B3830" s="3">
        <v>46.518999999999998</v>
      </c>
      <c r="C3830" s="3">
        <v>6.9909999999999997</v>
      </c>
      <c r="D3830" s="3">
        <v>2.5346519999999999</v>
      </c>
    </row>
    <row r="3831" spans="1:4" x14ac:dyDescent="0.25">
      <c r="A3831" s="2">
        <v>76.579999999998705</v>
      </c>
      <c r="B3831" s="3">
        <v>40.033999999999999</v>
      </c>
      <c r="C3831" s="3">
        <v>6.899</v>
      </c>
      <c r="D3831" s="3">
        <v>2.5690680000000001</v>
      </c>
    </row>
    <row r="3832" spans="1:4" x14ac:dyDescent="0.25">
      <c r="A3832" s="2">
        <v>76.599999999998701</v>
      </c>
      <c r="B3832" s="3">
        <v>35.661999999999999</v>
      </c>
      <c r="C3832" s="3">
        <v>6.8070000000000004</v>
      </c>
      <c r="D3832" s="3">
        <v>2.7511700000000001</v>
      </c>
    </row>
    <row r="3833" spans="1:4" x14ac:dyDescent="0.25">
      <c r="A3833" s="2">
        <v>76.619999999998697</v>
      </c>
      <c r="B3833" s="3">
        <v>34.4</v>
      </c>
      <c r="C3833" s="3">
        <v>7.4119999999999999</v>
      </c>
      <c r="D3833" s="3">
        <v>2.8781819999999998</v>
      </c>
    </row>
    <row r="3834" spans="1:4" x14ac:dyDescent="0.25">
      <c r="A3834" s="2">
        <v>76.639999999998693</v>
      </c>
      <c r="B3834" s="3">
        <v>32.661000000000001</v>
      </c>
      <c r="C3834" s="3">
        <v>9.8550000000000004</v>
      </c>
      <c r="D3834" s="3">
        <v>2.7481589999999998</v>
      </c>
    </row>
    <row r="3835" spans="1:4" x14ac:dyDescent="0.25">
      <c r="A3835" s="2">
        <v>76.659999999998703</v>
      </c>
      <c r="B3835" s="3">
        <v>32.136000000000003</v>
      </c>
      <c r="C3835" s="3">
        <v>12.221</v>
      </c>
      <c r="D3835" s="3">
        <v>2.9283009999999998</v>
      </c>
    </row>
    <row r="3836" spans="1:4" x14ac:dyDescent="0.25">
      <c r="A3836" s="2">
        <v>76.679999999998699</v>
      </c>
      <c r="B3836" s="3">
        <v>32.533999999999999</v>
      </c>
      <c r="C3836" s="3">
        <v>13.853</v>
      </c>
      <c r="D3836" s="3">
        <v>3.0540880000000001</v>
      </c>
    </row>
    <row r="3837" spans="1:4" x14ac:dyDescent="0.25">
      <c r="A3837" s="2">
        <v>76.699999999998695</v>
      </c>
      <c r="B3837" s="3">
        <v>32.927999999999997</v>
      </c>
      <c r="C3837" s="3">
        <v>14.528</v>
      </c>
      <c r="D3837" s="3">
        <v>2.9842740000000001</v>
      </c>
    </row>
    <row r="3838" spans="1:4" x14ac:dyDescent="0.25">
      <c r="A3838" s="2">
        <v>76.719999999998706</v>
      </c>
      <c r="B3838" s="3">
        <v>33.338999999999999</v>
      </c>
      <c r="C3838" s="3">
        <v>14.061</v>
      </c>
      <c r="D3838" s="3">
        <v>2.7440639999999998</v>
      </c>
    </row>
    <row r="3839" spans="1:4" x14ac:dyDescent="0.25">
      <c r="A3839" s="2">
        <v>76.739999999998702</v>
      </c>
      <c r="B3839" s="3">
        <v>33.786000000000001</v>
      </c>
      <c r="C3839" s="3">
        <v>11.689</v>
      </c>
      <c r="D3839" s="3">
        <v>2.6005829999999999</v>
      </c>
    </row>
    <row r="3840" spans="1:4" x14ac:dyDescent="0.25">
      <c r="A3840" s="2">
        <v>76.759999999998698</v>
      </c>
      <c r="B3840" s="3">
        <v>33.26</v>
      </c>
      <c r="C3840" s="3">
        <v>10.097</v>
      </c>
      <c r="D3840" s="3">
        <v>2.5470799999999998</v>
      </c>
    </row>
    <row r="3841" spans="1:4" x14ac:dyDescent="0.25">
      <c r="A3841" s="2">
        <v>76.779999999998694</v>
      </c>
      <c r="B3841" s="3">
        <v>33.843000000000004</v>
      </c>
      <c r="C3841" s="3">
        <v>7.8710000000000004</v>
      </c>
      <c r="D3841" s="3">
        <v>2.5286949999999999</v>
      </c>
    </row>
    <row r="3842" spans="1:4" x14ac:dyDescent="0.25">
      <c r="A3842" s="2">
        <v>76.799999999998604</v>
      </c>
      <c r="B3842" s="3">
        <v>33.182000000000002</v>
      </c>
      <c r="C3842" s="3">
        <v>6.34</v>
      </c>
      <c r="D3842" s="3">
        <v>2.5358559999999999</v>
      </c>
    </row>
    <row r="3843" spans="1:4" x14ac:dyDescent="0.25">
      <c r="A3843" s="2">
        <v>76.819999999998601</v>
      </c>
      <c r="B3843" s="3">
        <v>30.779</v>
      </c>
      <c r="C3843" s="3">
        <v>6.0880000000000001</v>
      </c>
      <c r="D3843" s="3">
        <v>2.5698460000000001</v>
      </c>
    </row>
    <row r="3844" spans="1:4" x14ac:dyDescent="0.25">
      <c r="A3844" s="2">
        <v>76.839999999998597</v>
      </c>
      <c r="B3844" s="3">
        <v>30.001000000000001</v>
      </c>
      <c r="C3844" s="3">
        <v>5.8360000000000003</v>
      </c>
      <c r="D3844" s="3">
        <v>2.6848890000000001</v>
      </c>
    </row>
    <row r="3845" spans="1:4" x14ac:dyDescent="0.25">
      <c r="A3845" s="2">
        <v>76.859999999998607</v>
      </c>
      <c r="B3845" s="3">
        <v>28.882000000000001</v>
      </c>
      <c r="C3845" s="3">
        <v>5.585</v>
      </c>
      <c r="D3845" s="3">
        <v>2.6199759999999999</v>
      </c>
    </row>
    <row r="3846" spans="1:4" x14ac:dyDescent="0.25">
      <c r="A3846" s="2">
        <v>76.879999999998603</v>
      </c>
      <c r="B3846" s="3">
        <v>28.241</v>
      </c>
      <c r="C3846" s="3">
        <v>6.202</v>
      </c>
      <c r="D3846" s="3">
        <v>2.5406089999999999</v>
      </c>
    </row>
    <row r="3847" spans="1:4" x14ac:dyDescent="0.25">
      <c r="A3847" s="2">
        <v>76.899999999998599</v>
      </c>
      <c r="B3847" s="3">
        <v>27.268999999999998</v>
      </c>
      <c r="C3847" s="3">
        <v>6.484</v>
      </c>
      <c r="D3847" s="3">
        <v>2.5028410000000001</v>
      </c>
    </row>
    <row r="3848" spans="1:4" x14ac:dyDescent="0.25">
      <c r="A3848" s="2">
        <v>76.919999999998595</v>
      </c>
      <c r="B3848" s="3">
        <v>26.227</v>
      </c>
      <c r="C3848" s="3">
        <v>5.2530000000000001</v>
      </c>
      <c r="D3848" s="3">
        <v>2.4950999999999999</v>
      </c>
    </row>
    <row r="3849" spans="1:4" x14ac:dyDescent="0.25">
      <c r="A3849" s="2">
        <v>76.939999999998605</v>
      </c>
      <c r="B3849" s="3">
        <v>26.126000000000001</v>
      </c>
      <c r="C3849" s="3">
        <v>5.0739999999999998</v>
      </c>
      <c r="D3849" s="3">
        <v>2.5006620000000002</v>
      </c>
    </row>
    <row r="3850" spans="1:4" x14ac:dyDescent="0.25">
      <c r="A3850" s="2">
        <v>76.959999999998601</v>
      </c>
      <c r="B3850" s="3">
        <v>26.846</v>
      </c>
      <c r="C3850" s="3">
        <v>4.8940000000000001</v>
      </c>
      <c r="D3850" s="3">
        <v>2.4845109999999999</v>
      </c>
    </row>
    <row r="3851" spans="1:4" x14ac:dyDescent="0.25">
      <c r="A3851" s="2">
        <v>76.979999999998597</v>
      </c>
      <c r="B3851" s="3">
        <v>27.626999999999999</v>
      </c>
      <c r="C3851" s="3">
        <v>4.7140000000000004</v>
      </c>
      <c r="D3851" s="3">
        <v>2.5194860000000001</v>
      </c>
    </row>
    <row r="3852" spans="1:4" x14ac:dyDescent="0.25">
      <c r="A3852" s="2">
        <v>76.999999999998593</v>
      </c>
      <c r="B3852" s="3">
        <v>27.975999999999999</v>
      </c>
      <c r="C3852" s="3">
        <v>5.032</v>
      </c>
      <c r="D3852" s="3">
        <v>2.5314869999999998</v>
      </c>
    </row>
    <row r="3853" spans="1:4" x14ac:dyDescent="0.25">
      <c r="A3853" s="2">
        <v>77.019999999998603</v>
      </c>
      <c r="B3853" s="3">
        <v>27.827000000000002</v>
      </c>
      <c r="C3853" s="3">
        <v>5.29</v>
      </c>
      <c r="D3853" s="3">
        <v>2.5411890000000001</v>
      </c>
    </row>
    <row r="3854" spans="1:4" x14ac:dyDescent="0.25">
      <c r="A3854" s="2">
        <v>77.039999999998599</v>
      </c>
      <c r="B3854" s="3">
        <v>26.989000000000001</v>
      </c>
      <c r="C3854" s="3">
        <v>4.4210000000000003</v>
      </c>
      <c r="D3854" s="3">
        <v>2.6037699999999999</v>
      </c>
    </row>
    <row r="3855" spans="1:4" x14ac:dyDescent="0.25">
      <c r="A3855" s="2">
        <v>77.059999999998595</v>
      </c>
      <c r="B3855" s="3">
        <v>26.469000000000001</v>
      </c>
      <c r="C3855" s="3">
        <v>4.2149999999999999</v>
      </c>
      <c r="D3855" s="3">
        <v>2.6045690000000001</v>
      </c>
    </row>
    <row r="3856" spans="1:4" x14ac:dyDescent="0.25">
      <c r="A3856" s="2">
        <v>77.079999999998606</v>
      </c>
      <c r="B3856" s="3">
        <v>26.326000000000001</v>
      </c>
      <c r="C3856" s="3">
        <v>4.008</v>
      </c>
      <c r="D3856" s="3">
        <v>2.5997400000000002</v>
      </c>
    </row>
    <row r="3857" spans="1:4" x14ac:dyDescent="0.25">
      <c r="A3857" s="2">
        <v>77.099999999998602</v>
      </c>
      <c r="B3857" s="3">
        <v>25.896000000000001</v>
      </c>
      <c r="C3857" s="3">
        <v>4.0049999999999999</v>
      </c>
      <c r="D3857" s="3">
        <v>2.6522570000000001</v>
      </c>
    </row>
    <row r="3858" spans="1:4" x14ac:dyDescent="0.25">
      <c r="A3858" s="2">
        <v>77.119999999998598</v>
      </c>
      <c r="B3858" s="3">
        <v>25.701000000000001</v>
      </c>
      <c r="C3858" s="3">
        <v>4.0019999999999998</v>
      </c>
      <c r="D3858" s="3">
        <v>2.6576230000000001</v>
      </c>
    </row>
    <row r="3859" spans="1:4" x14ac:dyDescent="0.25">
      <c r="A3859" s="2">
        <v>77.139999999998594</v>
      </c>
      <c r="B3859" s="3">
        <v>25.486999999999998</v>
      </c>
      <c r="C3859" s="3">
        <v>4</v>
      </c>
      <c r="D3859" s="3">
        <v>2.6665030000000001</v>
      </c>
    </row>
    <row r="3860" spans="1:4" x14ac:dyDescent="0.25">
      <c r="A3860" s="2">
        <v>77.159999999998604</v>
      </c>
      <c r="B3860" s="3">
        <v>25.334</v>
      </c>
      <c r="C3860" s="3">
        <v>3.569</v>
      </c>
      <c r="D3860" s="3">
        <v>2.7626569999999999</v>
      </c>
    </row>
    <row r="3861" spans="1:4" x14ac:dyDescent="0.25">
      <c r="A3861" s="2">
        <v>77.1799999999986</v>
      </c>
      <c r="B3861" s="3">
        <v>25.321000000000002</v>
      </c>
      <c r="C3861" s="3">
        <v>2.6779999999999999</v>
      </c>
      <c r="D3861" s="3">
        <v>2.838104</v>
      </c>
    </row>
    <row r="3862" spans="1:4" x14ac:dyDescent="0.25">
      <c r="A3862" s="2">
        <v>77.199999999998596</v>
      </c>
      <c r="B3862" s="3">
        <v>25.405999999999999</v>
      </c>
      <c r="C3862" s="3">
        <v>2.65</v>
      </c>
      <c r="D3862" s="3">
        <v>2.85223</v>
      </c>
    </row>
    <row r="3863" spans="1:4" x14ac:dyDescent="0.25">
      <c r="A3863" s="2">
        <v>77.219999999998606</v>
      </c>
      <c r="B3863" s="3">
        <v>25.393000000000001</v>
      </c>
      <c r="C3863" s="3">
        <v>2.6219999999999999</v>
      </c>
      <c r="D3863" s="3">
        <v>2.7922549999999999</v>
      </c>
    </row>
    <row r="3864" spans="1:4" x14ac:dyDescent="0.25">
      <c r="A3864" s="2">
        <v>77.239999999998602</v>
      </c>
      <c r="B3864" s="3">
        <v>25.154</v>
      </c>
      <c r="C3864" s="3">
        <v>2.5950000000000002</v>
      </c>
      <c r="D3864" s="3">
        <v>2.7123409999999999</v>
      </c>
    </row>
    <row r="3865" spans="1:4" x14ac:dyDescent="0.25">
      <c r="A3865" s="2">
        <v>77.259999999998598</v>
      </c>
      <c r="B3865" s="3">
        <v>24.751000000000001</v>
      </c>
      <c r="C3865" s="3">
        <v>2.6880000000000002</v>
      </c>
      <c r="D3865" s="3">
        <v>2.724977</v>
      </c>
    </row>
    <row r="3866" spans="1:4" x14ac:dyDescent="0.25">
      <c r="A3866" s="2">
        <v>77.279999999998594</v>
      </c>
      <c r="B3866" s="3">
        <v>24.265999999999998</v>
      </c>
      <c r="C3866" s="3">
        <v>2.8290000000000002</v>
      </c>
      <c r="D3866" s="3">
        <v>2.7991429999999999</v>
      </c>
    </row>
    <row r="3867" spans="1:4" x14ac:dyDescent="0.25">
      <c r="A3867" s="2">
        <v>77.299999999998505</v>
      </c>
      <c r="B3867" s="3">
        <v>23.936</v>
      </c>
      <c r="C3867" s="3">
        <v>2.8570000000000002</v>
      </c>
      <c r="D3867" s="3">
        <v>1.0000000000000001E-9</v>
      </c>
    </row>
    <row r="3868" spans="1:4" x14ac:dyDescent="0.25">
      <c r="A3868" s="2">
        <v>77.319999999998501</v>
      </c>
      <c r="B3868" s="3">
        <v>23.893000000000001</v>
      </c>
      <c r="C3868" s="3">
        <v>2.77</v>
      </c>
      <c r="D3868" s="3">
        <v>2.4753690000000002</v>
      </c>
    </row>
    <row r="3869" spans="1:4" x14ac:dyDescent="0.25">
      <c r="A3869" s="2">
        <v>77.339999999998497</v>
      </c>
      <c r="B3869" s="3">
        <v>23.73</v>
      </c>
      <c r="C3869" s="3">
        <v>2.77</v>
      </c>
      <c r="D3869" s="3">
        <v>5.6118550000000003</v>
      </c>
    </row>
    <row r="3870" spans="1:4" x14ac:dyDescent="0.25">
      <c r="A3870" s="2">
        <v>77.359999999998493</v>
      </c>
      <c r="B3870" s="3">
        <v>23.446999999999999</v>
      </c>
      <c r="C3870" s="3">
        <v>2.7749999999999999</v>
      </c>
      <c r="D3870" s="3">
        <v>9.5392340000000004</v>
      </c>
    </row>
    <row r="3871" spans="1:4" x14ac:dyDescent="0.25">
      <c r="A3871" s="2">
        <v>77.379999999998503</v>
      </c>
      <c r="B3871" s="3">
        <v>23.222000000000001</v>
      </c>
      <c r="C3871" s="3">
        <v>2.7360000000000002</v>
      </c>
      <c r="D3871" s="3">
        <v>10.32821</v>
      </c>
    </row>
    <row r="3872" spans="1:4" x14ac:dyDescent="0.25">
      <c r="A3872" s="2">
        <v>77.399999999998499</v>
      </c>
      <c r="B3872" s="3">
        <v>23.013000000000002</v>
      </c>
      <c r="C3872" s="3">
        <v>2.718</v>
      </c>
      <c r="D3872" s="3">
        <v>7.7847720000000002</v>
      </c>
    </row>
    <row r="3873" spans="1:4" x14ac:dyDescent="0.25">
      <c r="A3873" s="2">
        <v>77.419999999998495</v>
      </c>
      <c r="B3873" s="3">
        <v>22.763000000000002</v>
      </c>
      <c r="C3873" s="3">
        <v>2.681</v>
      </c>
      <c r="D3873" s="3">
        <v>5.7341689999999996</v>
      </c>
    </row>
    <row r="3874" spans="1:4" x14ac:dyDescent="0.25">
      <c r="A3874" s="2">
        <v>77.439999999998506</v>
      </c>
      <c r="B3874" s="3">
        <v>23.16</v>
      </c>
      <c r="C3874" s="3">
        <v>2.7250000000000001</v>
      </c>
      <c r="D3874" s="3">
        <v>4.5304489999999999</v>
      </c>
    </row>
    <row r="3875" spans="1:4" x14ac:dyDescent="0.25">
      <c r="A3875" s="2">
        <v>77.459999999998502</v>
      </c>
      <c r="B3875" s="3">
        <v>23.306000000000001</v>
      </c>
      <c r="C3875" s="3">
        <v>2.7749999999999999</v>
      </c>
      <c r="D3875" s="3">
        <v>3.4953530000000002</v>
      </c>
    </row>
    <row r="3876" spans="1:4" x14ac:dyDescent="0.25">
      <c r="A3876" s="2">
        <v>77.479999999998498</v>
      </c>
      <c r="B3876" s="3">
        <v>23.79</v>
      </c>
      <c r="C3876" s="3">
        <v>2.79</v>
      </c>
      <c r="D3876" s="3">
        <v>3.457878</v>
      </c>
    </row>
    <row r="3877" spans="1:4" x14ac:dyDescent="0.25">
      <c r="A3877" s="2">
        <v>77.499999999998494</v>
      </c>
      <c r="B3877" s="3">
        <v>23.64</v>
      </c>
      <c r="C3877" s="3">
        <v>2.7280000000000002</v>
      </c>
      <c r="D3877" s="3">
        <v>3.2633130000000001</v>
      </c>
    </row>
    <row r="3878" spans="1:4" x14ac:dyDescent="0.25">
      <c r="A3878" s="2">
        <v>77.519999999998504</v>
      </c>
      <c r="B3878" s="3">
        <v>22.667000000000002</v>
      </c>
      <c r="C3878" s="3">
        <v>2.706</v>
      </c>
      <c r="D3878" s="3">
        <v>3.0391560000000002</v>
      </c>
    </row>
    <row r="3879" spans="1:4" x14ac:dyDescent="0.25">
      <c r="A3879" s="2">
        <v>77.5399999999985</v>
      </c>
      <c r="B3879" s="3">
        <v>22.576000000000001</v>
      </c>
      <c r="C3879" s="3">
        <v>2.7040000000000002</v>
      </c>
      <c r="D3879" s="3">
        <v>3.3048000000000002</v>
      </c>
    </row>
    <row r="3880" spans="1:4" x14ac:dyDescent="0.25">
      <c r="A3880" s="2">
        <v>77.559999999998496</v>
      </c>
      <c r="B3880" s="3">
        <v>22.975000000000001</v>
      </c>
      <c r="C3880" s="3">
        <v>2.6640000000000001</v>
      </c>
      <c r="D3880" s="3">
        <v>3.0451519999999999</v>
      </c>
    </row>
    <row r="3881" spans="1:4" x14ac:dyDescent="0.25">
      <c r="A3881" s="2">
        <v>77.579999999998506</v>
      </c>
      <c r="B3881" s="3">
        <v>23.263999999999999</v>
      </c>
      <c r="C3881" s="3">
        <v>2.6349999999999998</v>
      </c>
      <c r="D3881" s="3">
        <v>2.9886490000000001</v>
      </c>
    </row>
    <row r="3882" spans="1:4" x14ac:dyDescent="0.25">
      <c r="A3882" s="2">
        <v>77.599999999998502</v>
      </c>
      <c r="B3882" s="3">
        <v>22.949000000000002</v>
      </c>
      <c r="C3882" s="3">
        <v>2.6509999999999998</v>
      </c>
      <c r="D3882" s="3">
        <v>2.5224989999999998</v>
      </c>
    </row>
    <row r="3883" spans="1:4" x14ac:dyDescent="0.25">
      <c r="A3883" s="2">
        <v>77.619999999998498</v>
      </c>
      <c r="B3883" s="3">
        <v>22.945</v>
      </c>
      <c r="C3883" s="3">
        <v>2.7440000000000002</v>
      </c>
      <c r="D3883" s="3">
        <v>2.4355869999999999</v>
      </c>
    </row>
    <row r="3884" spans="1:4" x14ac:dyDescent="0.25">
      <c r="A3884" s="2">
        <v>77.639999999998494</v>
      </c>
      <c r="B3884" s="3">
        <v>23.277999999999999</v>
      </c>
      <c r="C3884" s="3">
        <v>2.972</v>
      </c>
      <c r="D3884" s="3">
        <v>2.2855690000000002</v>
      </c>
    </row>
    <row r="3885" spans="1:4" x14ac:dyDescent="0.25">
      <c r="A3885" s="2">
        <v>77.659999999998504</v>
      </c>
      <c r="B3885" s="3">
        <v>23.193000000000001</v>
      </c>
      <c r="C3885" s="3">
        <v>2.9670000000000001</v>
      </c>
      <c r="D3885" s="3">
        <v>2.2320669999999998</v>
      </c>
    </row>
    <row r="3886" spans="1:4" x14ac:dyDescent="0.25">
      <c r="A3886" s="2">
        <v>77.6799999999985</v>
      </c>
      <c r="B3886" s="3">
        <v>23.23</v>
      </c>
      <c r="C3886" s="3">
        <v>2.8820000000000001</v>
      </c>
      <c r="D3886" s="3">
        <v>2.324859</v>
      </c>
    </row>
    <row r="3887" spans="1:4" x14ac:dyDescent="0.25">
      <c r="A3887" s="2">
        <v>77.699999999998496</v>
      </c>
      <c r="B3887" s="3">
        <v>22.771999999999998</v>
      </c>
      <c r="C3887" s="3">
        <v>2.7970000000000002</v>
      </c>
      <c r="D3887" s="3">
        <v>2.9163450000000002</v>
      </c>
    </row>
    <row r="3888" spans="1:4" x14ac:dyDescent="0.25">
      <c r="A3888" s="2">
        <v>77.719999999998507</v>
      </c>
      <c r="B3888" s="3">
        <v>22.367000000000001</v>
      </c>
      <c r="C3888" s="3">
        <v>2.6760000000000002</v>
      </c>
      <c r="D3888" s="3">
        <v>4.9128530000000001</v>
      </c>
    </row>
    <row r="3889" spans="1:4" x14ac:dyDescent="0.25">
      <c r="A3889" s="2">
        <v>77.739999999998503</v>
      </c>
      <c r="B3889" s="3">
        <v>22.472999999999999</v>
      </c>
      <c r="C3889" s="3">
        <v>2.5640000000000001</v>
      </c>
      <c r="D3889" s="3">
        <v>8.8000969999999992</v>
      </c>
    </row>
    <row r="3890" spans="1:4" x14ac:dyDescent="0.25">
      <c r="A3890" s="2">
        <v>77.759999999998499</v>
      </c>
      <c r="B3890" s="3">
        <v>22.538</v>
      </c>
      <c r="C3890" s="3">
        <v>2.5209999999999999</v>
      </c>
      <c r="D3890" s="3">
        <v>14.403510000000001</v>
      </c>
    </row>
    <row r="3891" spans="1:4" x14ac:dyDescent="0.25">
      <c r="A3891" s="2">
        <v>77.779999999998495</v>
      </c>
      <c r="B3891" s="3">
        <v>22.617999999999999</v>
      </c>
      <c r="C3891" s="3">
        <v>2.464</v>
      </c>
      <c r="D3891" s="3">
        <v>19.05143</v>
      </c>
    </row>
    <row r="3892" spans="1:4" x14ac:dyDescent="0.25">
      <c r="A3892" s="2">
        <v>77.799999999998406</v>
      </c>
      <c r="B3892" s="3">
        <v>22.678000000000001</v>
      </c>
      <c r="C3892" s="3">
        <v>2.504</v>
      </c>
      <c r="D3892" s="3">
        <v>21.564039999999999</v>
      </c>
    </row>
    <row r="3893" spans="1:4" x14ac:dyDescent="0.25">
      <c r="A3893" s="2">
        <v>77.819999999998402</v>
      </c>
      <c r="B3893" s="3">
        <v>23.056000000000001</v>
      </c>
      <c r="C3893" s="3">
        <v>2.5880000000000001</v>
      </c>
      <c r="D3893" s="3">
        <v>23.493359999999999</v>
      </c>
    </row>
    <row r="3894" spans="1:4" x14ac:dyDescent="0.25">
      <c r="A3894" s="2">
        <v>77.839999999998398</v>
      </c>
      <c r="B3894" s="3">
        <v>23.661000000000001</v>
      </c>
      <c r="C3894" s="3">
        <v>2.782</v>
      </c>
      <c r="D3894" s="3">
        <v>25.887070000000001</v>
      </c>
    </row>
    <row r="3895" spans="1:4" x14ac:dyDescent="0.25">
      <c r="A3895" s="2">
        <v>77.859999999998394</v>
      </c>
      <c r="B3895" s="3">
        <v>24.14</v>
      </c>
      <c r="C3895" s="3">
        <v>3.294</v>
      </c>
      <c r="D3895" s="3">
        <v>27.175139999999999</v>
      </c>
    </row>
    <row r="3896" spans="1:4" x14ac:dyDescent="0.25">
      <c r="A3896" s="2">
        <v>77.879999999998404</v>
      </c>
      <c r="B3896" s="3">
        <v>24.138000000000002</v>
      </c>
      <c r="C3896" s="3">
        <v>3.1850000000000001</v>
      </c>
      <c r="D3896" s="3">
        <v>27.524380000000001</v>
      </c>
    </row>
    <row r="3897" spans="1:4" x14ac:dyDescent="0.25">
      <c r="A3897" s="2">
        <v>77.8999999999984</v>
      </c>
      <c r="B3897" s="3">
        <v>24.605</v>
      </c>
      <c r="C3897" s="3">
        <v>2.726</v>
      </c>
      <c r="D3897" s="3">
        <v>29.37706</v>
      </c>
    </row>
    <row r="3898" spans="1:4" x14ac:dyDescent="0.25">
      <c r="A3898" s="2">
        <v>77.919999999998396</v>
      </c>
      <c r="B3898" s="3">
        <v>24.803999999999998</v>
      </c>
      <c r="C3898" s="3">
        <v>2.6749999999999998</v>
      </c>
      <c r="D3898" s="3">
        <v>30.522629999999999</v>
      </c>
    </row>
    <row r="3899" spans="1:4" x14ac:dyDescent="0.25">
      <c r="A3899" s="2">
        <v>77.939999999998406</v>
      </c>
      <c r="B3899" s="3">
        <v>24.716999999999999</v>
      </c>
      <c r="C3899" s="3">
        <v>2.69</v>
      </c>
      <c r="D3899" s="3">
        <v>30.21566</v>
      </c>
    </row>
    <row r="3900" spans="1:4" x14ac:dyDescent="0.25">
      <c r="A3900" s="2">
        <v>77.959999999998402</v>
      </c>
      <c r="B3900" s="3">
        <v>24.385000000000002</v>
      </c>
      <c r="C3900" s="3">
        <v>2.73</v>
      </c>
      <c r="D3900" s="3">
        <v>29.507650000000002</v>
      </c>
    </row>
    <row r="3901" spans="1:4" x14ac:dyDescent="0.25">
      <c r="A3901" s="2">
        <v>77.979999999998398</v>
      </c>
      <c r="B3901" s="3">
        <v>23.463999999999999</v>
      </c>
      <c r="C3901" s="3">
        <v>2.8490000000000002</v>
      </c>
      <c r="D3901" s="3">
        <v>28.87847</v>
      </c>
    </row>
    <row r="3902" spans="1:4" x14ac:dyDescent="0.25">
      <c r="A3902" s="2">
        <v>77.999999999998394</v>
      </c>
      <c r="B3902" s="3">
        <v>22.677</v>
      </c>
      <c r="C3902" s="3">
        <v>2.8660000000000001</v>
      </c>
      <c r="D3902" s="3">
        <v>27.974989999999998</v>
      </c>
    </row>
    <row r="3903" spans="1:4" x14ac:dyDescent="0.25">
      <c r="A3903" s="2">
        <v>78.019999999998404</v>
      </c>
      <c r="B3903" s="3">
        <v>21.728000000000002</v>
      </c>
      <c r="C3903" s="3">
        <v>2.8849999999999998</v>
      </c>
      <c r="D3903" s="3">
        <v>27.197120000000002</v>
      </c>
    </row>
    <row r="3904" spans="1:4" x14ac:dyDescent="0.25">
      <c r="A3904" s="2">
        <v>78.0399999999984</v>
      </c>
      <c r="B3904" s="3">
        <v>21.364999999999998</v>
      </c>
      <c r="C3904" s="3">
        <v>2.8690000000000002</v>
      </c>
      <c r="D3904" s="3">
        <v>26.782820000000001</v>
      </c>
    </row>
    <row r="3905" spans="1:4" x14ac:dyDescent="0.25">
      <c r="A3905" s="2">
        <v>78.059999999998396</v>
      </c>
      <c r="B3905" s="3">
        <v>20.696000000000002</v>
      </c>
      <c r="C3905" s="3">
        <v>2.8159999999999998</v>
      </c>
      <c r="D3905" s="3">
        <v>26.970680000000002</v>
      </c>
    </row>
    <row r="3906" spans="1:4" x14ac:dyDescent="0.25">
      <c r="A3906" s="2">
        <v>78.079999999998407</v>
      </c>
      <c r="B3906" s="3">
        <v>19.965</v>
      </c>
      <c r="C3906" s="3">
        <v>2.76</v>
      </c>
      <c r="D3906" s="3">
        <v>28.706</v>
      </c>
    </row>
    <row r="3907" spans="1:4" x14ac:dyDescent="0.25">
      <c r="A3907" s="2">
        <v>78.099999999998403</v>
      </c>
      <c r="B3907" s="3">
        <v>18.138000000000002</v>
      </c>
      <c r="C3907" s="3">
        <v>2.66</v>
      </c>
      <c r="D3907" s="3">
        <v>32.267499999999998</v>
      </c>
    </row>
    <row r="3908" spans="1:4" x14ac:dyDescent="0.25">
      <c r="A3908" s="2">
        <v>78.119999999998399</v>
      </c>
      <c r="B3908" s="3">
        <v>16.646000000000001</v>
      </c>
      <c r="C3908" s="3">
        <v>2.617</v>
      </c>
      <c r="D3908" s="3">
        <v>32.483820000000001</v>
      </c>
    </row>
    <row r="3909" spans="1:4" x14ac:dyDescent="0.25">
      <c r="A3909" s="2">
        <v>78.139999999998395</v>
      </c>
      <c r="B3909" s="3">
        <v>15.11</v>
      </c>
      <c r="C3909" s="3">
        <v>2.59</v>
      </c>
      <c r="D3909" s="3">
        <v>33.14855</v>
      </c>
    </row>
    <row r="3910" spans="1:4" x14ac:dyDescent="0.25">
      <c r="A3910" s="2">
        <v>78.159999999998405</v>
      </c>
      <c r="B3910" s="3">
        <v>14.156000000000001</v>
      </c>
      <c r="C3910" s="3">
        <v>2.5670000000000002</v>
      </c>
      <c r="D3910" s="3">
        <v>33.417119999999997</v>
      </c>
    </row>
    <row r="3911" spans="1:4" x14ac:dyDescent="0.25">
      <c r="A3911" s="2">
        <v>78.179999999998401</v>
      </c>
      <c r="B3911" s="3">
        <v>14.006</v>
      </c>
      <c r="C3911" s="3">
        <v>2.6040000000000001</v>
      </c>
      <c r="D3911" s="3">
        <v>33.411589999999997</v>
      </c>
    </row>
    <row r="3912" spans="1:4" x14ac:dyDescent="0.25">
      <c r="A3912" s="2">
        <v>78.199999999998397</v>
      </c>
      <c r="B3912" s="3">
        <v>14.048</v>
      </c>
      <c r="C3912" s="3">
        <v>2.585</v>
      </c>
      <c r="D3912" s="3">
        <v>33.72831</v>
      </c>
    </row>
    <row r="3913" spans="1:4" x14ac:dyDescent="0.25">
      <c r="A3913" s="2">
        <v>78.219999999998393</v>
      </c>
      <c r="B3913" s="3">
        <v>15.195</v>
      </c>
      <c r="C3913" s="3">
        <v>2.536</v>
      </c>
      <c r="D3913" s="3">
        <v>33.45458</v>
      </c>
    </row>
    <row r="3914" spans="1:4" x14ac:dyDescent="0.25">
      <c r="A3914" s="2">
        <v>78.239999999998403</v>
      </c>
      <c r="B3914" s="3">
        <v>15.611000000000001</v>
      </c>
      <c r="C3914" s="3">
        <v>2.552</v>
      </c>
      <c r="D3914" s="3">
        <v>33.95758</v>
      </c>
    </row>
    <row r="3915" spans="1:4" x14ac:dyDescent="0.25">
      <c r="A3915" s="2">
        <v>78.259999999998399</v>
      </c>
      <c r="B3915" s="3">
        <v>15.945</v>
      </c>
      <c r="C3915" s="3">
        <v>2.5910000000000002</v>
      </c>
      <c r="D3915" s="3">
        <v>34.600499999999997</v>
      </c>
    </row>
    <row r="3916" spans="1:4" x14ac:dyDescent="0.25">
      <c r="A3916" s="2">
        <v>78.279999999998395</v>
      </c>
      <c r="B3916" s="3">
        <v>16.439</v>
      </c>
      <c r="C3916" s="3">
        <v>2.774</v>
      </c>
      <c r="D3916" s="3">
        <v>34.393920000000001</v>
      </c>
    </row>
    <row r="3917" spans="1:4" x14ac:dyDescent="0.25">
      <c r="A3917" s="2">
        <v>78.299999999998306</v>
      </c>
      <c r="B3917" s="3">
        <v>16.79</v>
      </c>
      <c r="C3917" s="3">
        <v>3.0680000000000001</v>
      </c>
      <c r="D3917" s="3">
        <v>34.583640000000003</v>
      </c>
    </row>
    <row r="3918" spans="1:4" x14ac:dyDescent="0.25">
      <c r="A3918" s="2">
        <v>78.319999999998302</v>
      </c>
      <c r="B3918" s="3">
        <v>16.901</v>
      </c>
      <c r="C3918" s="3">
        <v>3.5270000000000001</v>
      </c>
      <c r="D3918" s="3">
        <v>33.988250000000001</v>
      </c>
    </row>
    <row r="3919" spans="1:4" x14ac:dyDescent="0.25">
      <c r="A3919" s="2">
        <v>78.339999999998298</v>
      </c>
      <c r="B3919" s="3">
        <v>16.213000000000001</v>
      </c>
      <c r="C3919" s="3">
        <v>3.5720000000000001</v>
      </c>
      <c r="D3919" s="3">
        <v>33.165430000000001</v>
      </c>
    </row>
    <row r="3920" spans="1:4" x14ac:dyDescent="0.25">
      <c r="A3920" s="2">
        <v>78.359999999998294</v>
      </c>
      <c r="B3920" s="3">
        <v>15.794</v>
      </c>
      <c r="C3920" s="3">
        <v>3.0880000000000001</v>
      </c>
      <c r="D3920" s="3">
        <v>32.15305</v>
      </c>
    </row>
    <row r="3921" spans="1:4" x14ac:dyDescent="0.25">
      <c r="A3921" s="2">
        <v>78.379999999998304</v>
      </c>
      <c r="B3921" s="3">
        <v>15.179</v>
      </c>
      <c r="C3921" s="3">
        <v>2.9740000000000002</v>
      </c>
      <c r="D3921" s="3">
        <v>30.383959999999998</v>
      </c>
    </row>
    <row r="3922" spans="1:4" x14ac:dyDescent="0.25">
      <c r="A3922" s="2">
        <v>78.3999999999983</v>
      </c>
      <c r="B3922" s="3">
        <v>13.821</v>
      </c>
      <c r="C3922" s="3">
        <v>2.859</v>
      </c>
      <c r="D3922" s="3">
        <v>28.098759999999999</v>
      </c>
    </row>
    <row r="3923" spans="1:4" x14ac:dyDescent="0.25">
      <c r="A3923" s="2">
        <v>78.419999999998296</v>
      </c>
      <c r="B3923" s="3">
        <v>13.262</v>
      </c>
      <c r="C3923" s="3">
        <v>2.7440000000000002</v>
      </c>
      <c r="D3923" s="3">
        <v>26.935580000000002</v>
      </c>
    </row>
    <row r="3924" spans="1:4" x14ac:dyDescent="0.25">
      <c r="A3924" s="2">
        <v>78.439999999998307</v>
      </c>
      <c r="B3924" s="3">
        <v>11.365</v>
      </c>
      <c r="C3924" s="3">
        <v>2.7320000000000002</v>
      </c>
      <c r="D3924" s="3">
        <v>27.909300000000002</v>
      </c>
    </row>
    <row r="3925" spans="1:4" x14ac:dyDescent="0.25">
      <c r="A3925" s="2">
        <v>78.459999999998303</v>
      </c>
      <c r="B3925" s="3">
        <v>10.035</v>
      </c>
      <c r="C3925" s="3">
        <v>2.69</v>
      </c>
      <c r="D3925" s="3">
        <v>29.80378</v>
      </c>
    </row>
    <row r="3926" spans="1:4" x14ac:dyDescent="0.25">
      <c r="A3926" s="2">
        <v>78.479999999998299</v>
      </c>
      <c r="B3926" s="3">
        <v>7.5149999999999997</v>
      </c>
      <c r="C3926" s="3">
        <v>2.6989999999999998</v>
      </c>
      <c r="D3926" s="3">
        <v>31.226970000000001</v>
      </c>
    </row>
    <row r="3927" spans="1:4" x14ac:dyDescent="0.25">
      <c r="A3927" s="2">
        <v>78.499999999998295</v>
      </c>
      <c r="B3927" s="3">
        <v>6.8170000000000002</v>
      </c>
      <c r="C3927" s="3">
        <v>2.6930000000000001</v>
      </c>
      <c r="D3927" s="3">
        <v>31.925239999999999</v>
      </c>
    </row>
    <row r="3928" spans="1:4" x14ac:dyDescent="0.25">
      <c r="A3928" s="2">
        <v>78.519999999998305</v>
      </c>
      <c r="B3928" s="3">
        <v>6.6980000000000004</v>
      </c>
      <c r="C3928" s="3">
        <v>1.4810000000000001</v>
      </c>
      <c r="D3928" s="3">
        <v>33.012120000000003</v>
      </c>
    </row>
    <row r="3929" spans="1:4" x14ac:dyDescent="0.25">
      <c r="A3929" s="2">
        <v>78.539999999998301</v>
      </c>
      <c r="B3929" s="3">
        <v>6.5780000000000003</v>
      </c>
      <c r="C3929" s="3">
        <v>1.546</v>
      </c>
      <c r="D3929" s="3">
        <v>34.678249999999998</v>
      </c>
    </row>
    <row r="3930" spans="1:4" x14ac:dyDescent="0.25">
      <c r="A3930" s="2">
        <v>78.559999999998297</v>
      </c>
      <c r="B3930" s="3">
        <v>6.4589999999999996</v>
      </c>
      <c r="C3930" s="3">
        <v>1.663</v>
      </c>
      <c r="D3930" s="3">
        <v>35.665260000000004</v>
      </c>
    </row>
    <row r="3931" spans="1:4" x14ac:dyDescent="0.25">
      <c r="A3931" s="2">
        <v>78.579999999998293</v>
      </c>
      <c r="B3931" s="3">
        <v>7.133</v>
      </c>
      <c r="C3931" s="3">
        <v>1.8320000000000001</v>
      </c>
      <c r="D3931" s="3">
        <v>36.015770000000003</v>
      </c>
    </row>
    <row r="3932" spans="1:4" x14ac:dyDescent="0.25">
      <c r="A3932" s="2">
        <v>78.599999999998303</v>
      </c>
      <c r="B3932" s="3">
        <v>7.8070000000000004</v>
      </c>
      <c r="C3932" s="3">
        <v>2.0640000000000001</v>
      </c>
      <c r="D3932" s="3">
        <v>35.047719999999998</v>
      </c>
    </row>
    <row r="3933" spans="1:4" x14ac:dyDescent="0.25">
      <c r="A3933" s="2">
        <v>78.619999999998299</v>
      </c>
      <c r="B3933" s="3">
        <v>8.48</v>
      </c>
      <c r="C3933" s="3">
        <v>2.319</v>
      </c>
      <c r="D3933" s="3">
        <v>35.124510000000001</v>
      </c>
    </row>
    <row r="3934" spans="1:4" x14ac:dyDescent="0.25">
      <c r="A3934" s="2">
        <v>78.639999999998295</v>
      </c>
      <c r="B3934" s="3">
        <v>10.135</v>
      </c>
      <c r="C3934" s="3">
        <v>2.6259999999999999</v>
      </c>
      <c r="D3934" s="3">
        <v>35.340940000000003</v>
      </c>
    </row>
    <row r="3935" spans="1:4" x14ac:dyDescent="0.25">
      <c r="A3935" s="2">
        <v>78.659999999998305</v>
      </c>
      <c r="B3935" s="3">
        <v>11.333</v>
      </c>
      <c r="C3935" s="3">
        <v>2.9329999999999998</v>
      </c>
      <c r="D3935" s="3">
        <v>35.92662</v>
      </c>
    </row>
    <row r="3936" spans="1:4" x14ac:dyDescent="0.25">
      <c r="A3936" s="2">
        <v>78.679999999998302</v>
      </c>
      <c r="B3936" s="3">
        <v>10.949</v>
      </c>
      <c r="C3936" s="3">
        <v>3.25</v>
      </c>
      <c r="D3936" s="3">
        <v>35.365609999999997</v>
      </c>
    </row>
    <row r="3937" spans="1:4" x14ac:dyDescent="0.25">
      <c r="A3937" s="2">
        <v>78.699999999998298</v>
      </c>
      <c r="B3937" s="3">
        <v>11.195</v>
      </c>
      <c r="C3937" s="3">
        <v>3.2250000000000001</v>
      </c>
      <c r="D3937" s="3">
        <v>21.666419999999999</v>
      </c>
    </row>
    <row r="3938" spans="1:4" x14ac:dyDescent="0.25">
      <c r="A3938" s="2">
        <v>78.719999999998294</v>
      </c>
      <c r="B3938" s="3">
        <v>11.441000000000001</v>
      </c>
      <c r="C3938" s="3">
        <v>3.194</v>
      </c>
      <c r="D3938" s="3">
        <v>10.84165</v>
      </c>
    </row>
    <row r="3939" spans="1:4" x14ac:dyDescent="0.25">
      <c r="A3939" s="2">
        <v>78.739999999998304</v>
      </c>
      <c r="B3939" s="3">
        <v>11.686999999999999</v>
      </c>
      <c r="C3939" s="3">
        <v>3.109</v>
      </c>
      <c r="D3939" s="3">
        <v>15.4941</v>
      </c>
    </row>
    <row r="3940" spans="1:4" x14ac:dyDescent="0.25">
      <c r="A3940" s="2">
        <v>78.7599999999983</v>
      </c>
      <c r="B3940" s="3">
        <v>12.436999999999999</v>
      </c>
      <c r="C3940" s="3">
        <v>2.9380000000000002</v>
      </c>
      <c r="D3940" s="3">
        <v>22.207439999999998</v>
      </c>
    </row>
    <row r="3941" spans="1:4" x14ac:dyDescent="0.25">
      <c r="A3941" s="2">
        <v>78.779999999998296</v>
      </c>
      <c r="B3941" s="3">
        <v>11.252000000000001</v>
      </c>
      <c r="C3941" s="3">
        <v>2.77</v>
      </c>
      <c r="D3941" s="3">
        <v>24.250640000000001</v>
      </c>
    </row>
    <row r="3942" spans="1:4" x14ac:dyDescent="0.25">
      <c r="A3942" s="2">
        <v>78.799999999998207</v>
      </c>
      <c r="B3942" s="3">
        <v>10.558999999999999</v>
      </c>
      <c r="C3942" s="3">
        <v>2.64</v>
      </c>
      <c r="D3942" s="3">
        <v>25.762370000000001</v>
      </c>
    </row>
    <row r="3943" spans="1:4" x14ac:dyDescent="0.25">
      <c r="A3943" s="2">
        <v>78.819999999998203</v>
      </c>
      <c r="B3943" s="3">
        <v>2.9780000000000002</v>
      </c>
      <c r="C3943" s="3">
        <v>2.556</v>
      </c>
      <c r="D3943" s="3">
        <v>23.27459</v>
      </c>
    </row>
    <row r="3944" spans="1:4" x14ac:dyDescent="0.25">
      <c r="A3944" s="2">
        <v>78.839999999998199</v>
      </c>
      <c r="B3944" s="3">
        <v>3.048</v>
      </c>
      <c r="C3944" s="3">
        <v>2.5190000000000001</v>
      </c>
      <c r="D3944" s="3">
        <v>22.798940000000002</v>
      </c>
    </row>
    <row r="3945" spans="1:4" x14ac:dyDescent="0.25">
      <c r="A3945" s="2">
        <v>78.859999999998195</v>
      </c>
      <c r="B3945" s="3">
        <v>3.9940000000000002</v>
      </c>
      <c r="C3945" s="3">
        <v>2.569</v>
      </c>
      <c r="D3945" s="3">
        <v>22.089970000000001</v>
      </c>
    </row>
    <row r="3946" spans="1:4" x14ac:dyDescent="0.25">
      <c r="A3946" s="2">
        <v>78.879999999998205</v>
      </c>
      <c r="B3946" s="3">
        <v>4.57</v>
      </c>
      <c r="C3946" s="3">
        <v>2.6030000000000002</v>
      </c>
      <c r="D3946" s="3">
        <v>24.829059999999998</v>
      </c>
    </row>
    <row r="3947" spans="1:4" x14ac:dyDescent="0.25">
      <c r="A3947" s="2">
        <v>78.899999999998201</v>
      </c>
      <c r="B3947" s="3">
        <v>5.516</v>
      </c>
      <c r="C3947" s="3">
        <v>2.6080000000000001</v>
      </c>
      <c r="D3947" s="3">
        <v>27.50131</v>
      </c>
    </row>
    <row r="3948" spans="1:4" x14ac:dyDescent="0.25">
      <c r="A3948" s="2">
        <v>78.919999999998197</v>
      </c>
      <c r="B3948" s="3">
        <v>6.2869999999999999</v>
      </c>
      <c r="C3948" s="3">
        <v>2.6019999999999999</v>
      </c>
      <c r="D3948" s="3">
        <v>28.18319</v>
      </c>
    </row>
    <row r="3949" spans="1:4" x14ac:dyDescent="0.25">
      <c r="A3949" s="2">
        <v>78.939999999998193</v>
      </c>
      <c r="B3949" s="3">
        <v>6.9790000000000001</v>
      </c>
      <c r="C3949" s="3">
        <v>2.6110000000000002</v>
      </c>
      <c r="D3949" s="3">
        <v>29.40061</v>
      </c>
    </row>
    <row r="3950" spans="1:4" x14ac:dyDescent="0.25">
      <c r="A3950" s="2">
        <v>78.959999999998203</v>
      </c>
      <c r="B3950" s="3">
        <v>7.4539999999999997</v>
      </c>
      <c r="C3950" s="3">
        <v>2.5790000000000002</v>
      </c>
      <c r="D3950" s="3">
        <v>30.617789999999999</v>
      </c>
    </row>
    <row r="3951" spans="1:4" x14ac:dyDescent="0.25">
      <c r="A3951" s="2">
        <v>78.979999999998199</v>
      </c>
      <c r="B3951" s="3">
        <v>8.9830000000000005</v>
      </c>
      <c r="C3951" s="3">
        <v>2.589</v>
      </c>
      <c r="D3951" s="3">
        <v>30.809560000000001</v>
      </c>
    </row>
    <row r="3952" spans="1:4" x14ac:dyDescent="0.25">
      <c r="A3952" s="2">
        <v>78.999999999998195</v>
      </c>
      <c r="B3952" s="3">
        <v>9.7409999999999997</v>
      </c>
      <c r="C3952" s="3">
        <v>2.569</v>
      </c>
      <c r="D3952" s="3">
        <v>28.398520000000001</v>
      </c>
    </row>
    <row r="3953" spans="1:4" x14ac:dyDescent="0.25">
      <c r="A3953" s="2">
        <v>79.019999999998205</v>
      </c>
      <c r="B3953" s="3">
        <v>11.474</v>
      </c>
      <c r="C3953" s="3">
        <v>2.6059999999999999</v>
      </c>
      <c r="D3953" s="3">
        <v>22.921209999999999</v>
      </c>
    </row>
    <row r="3954" spans="1:4" x14ac:dyDescent="0.25">
      <c r="A3954" s="2">
        <v>79.039999999998201</v>
      </c>
      <c r="B3954" s="3">
        <v>11.343999999999999</v>
      </c>
      <c r="C3954" s="3">
        <v>2.6080000000000001</v>
      </c>
      <c r="D3954" s="3">
        <v>16.27749</v>
      </c>
    </row>
    <row r="3955" spans="1:4" x14ac:dyDescent="0.25">
      <c r="A3955" s="2">
        <v>79.059999999998197</v>
      </c>
      <c r="B3955" s="3">
        <v>8.6989999999999998</v>
      </c>
      <c r="C3955" s="3">
        <v>2.6469999999999998</v>
      </c>
      <c r="D3955" s="3">
        <v>21.873429999999999</v>
      </c>
    </row>
    <row r="3956" spans="1:4" x14ac:dyDescent="0.25">
      <c r="A3956" s="2">
        <v>79.079999999998194</v>
      </c>
      <c r="B3956" s="3">
        <v>7.2380000000000004</v>
      </c>
      <c r="C3956" s="3">
        <v>2.6779999999999999</v>
      </c>
      <c r="D3956" s="3">
        <v>24.701270000000001</v>
      </c>
    </row>
    <row r="3957" spans="1:4" x14ac:dyDescent="0.25">
      <c r="A3957" s="2">
        <v>79.099999999998204</v>
      </c>
      <c r="B3957" s="3">
        <v>5.0410000000000004</v>
      </c>
      <c r="C3957" s="3">
        <v>2.72</v>
      </c>
      <c r="D3957" s="3">
        <v>24.246659999999999</v>
      </c>
    </row>
    <row r="3958" spans="1:4" x14ac:dyDescent="0.25">
      <c r="A3958" s="2">
        <v>79.1199999999982</v>
      </c>
      <c r="B3958" s="3">
        <v>4.5869999999999997</v>
      </c>
      <c r="C3958" s="3">
        <v>2.7250000000000001</v>
      </c>
      <c r="D3958" s="3">
        <v>18.552810000000001</v>
      </c>
    </row>
    <row r="3959" spans="1:4" x14ac:dyDescent="0.25">
      <c r="A3959" s="2">
        <v>79.139999999998196</v>
      </c>
      <c r="B3959" s="3">
        <v>3.9950000000000001</v>
      </c>
      <c r="C3959" s="3">
        <v>2.7149999999999999</v>
      </c>
      <c r="D3959" s="3">
        <v>18.69735</v>
      </c>
    </row>
    <row r="3960" spans="1:4" x14ac:dyDescent="0.25">
      <c r="A3960" s="2">
        <v>79.159999999998206</v>
      </c>
      <c r="B3960" s="3">
        <v>3.851</v>
      </c>
      <c r="C3960" s="3">
        <v>2.7309999999999999</v>
      </c>
      <c r="D3960" s="3">
        <v>21.118580000000001</v>
      </c>
    </row>
    <row r="3961" spans="1:4" x14ac:dyDescent="0.25">
      <c r="A3961" s="2">
        <v>79.179999999998202</v>
      </c>
      <c r="B3961" s="3">
        <v>3.7069999999999999</v>
      </c>
      <c r="C3961" s="3">
        <v>2.7320000000000002</v>
      </c>
      <c r="D3961" s="3">
        <v>23.093610000000002</v>
      </c>
    </row>
    <row r="3962" spans="1:4" x14ac:dyDescent="0.25">
      <c r="A3962" s="2">
        <v>79.199999999998198</v>
      </c>
      <c r="B3962" s="3">
        <v>3.5619999999999998</v>
      </c>
      <c r="C3962" s="3">
        <v>2.6970000000000001</v>
      </c>
      <c r="D3962" s="3">
        <v>24.011510000000001</v>
      </c>
    </row>
    <row r="3963" spans="1:4" x14ac:dyDescent="0.25">
      <c r="A3963" s="2">
        <v>79.219999999998194</v>
      </c>
      <c r="B3963" s="3">
        <v>3.5539999999999998</v>
      </c>
      <c r="C3963" s="3">
        <v>2.6840000000000002</v>
      </c>
      <c r="D3963" s="3">
        <v>24.507580000000001</v>
      </c>
    </row>
    <row r="3964" spans="1:4" x14ac:dyDescent="0.25">
      <c r="A3964" s="2">
        <v>79.239999999998204</v>
      </c>
      <c r="B3964" s="3">
        <v>3.4790000000000001</v>
      </c>
      <c r="C3964" s="3">
        <v>2.621</v>
      </c>
      <c r="D3964" s="3">
        <v>26.604019999999998</v>
      </c>
    </row>
    <row r="3965" spans="1:4" x14ac:dyDescent="0.25">
      <c r="A3965" s="2">
        <v>79.2599999999982</v>
      </c>
      <c r="B3965" s="3">
        <v>3.5150000000000001</v>
      </c>
      <c r="C3965" s="3">
        <v>2.6120000000000001</v>
      </c>
      <c r="D3965" s="3">
        <v>26.6203</v>
      </c>
    </row>
    <row r="3966" spans="1:4" x14ac:dyDescent="0.25">
      <c r="A3966" s="2">
        <v>79.279999999998196</v>
      </c>
      <c r="B3966" s="3">
        <v>3.7440000000000002</v>
      </c>
      <c r="C3966" s="3">
        <v>2.6469999999999998</v>
      </c>
      <c r="D3966" s="3">
        <v>26.53209</v>
      </c>
    </row>
    <row r="3967" spans="1:4" x14ac:dyDescent="0.25">
      <c r="A3967" s="2">
        <v>79.299999999998093</v>
      </c>
      <c r="B3967" s="3">
        <v>3.8130000000000002</v>
      </c>
      <c r="C3967" s="3">
        <v>2.694</v>
      </c>
      <c r="D3967" s="3">
        <v>25.331759999999999</v>
      </c>
    </row>
    <row r="3968" spans="1:4" x14ac:dyDescent="0.25">
      <c r="A3968" s="2">
        <v>79.319999999998103</v>
      </c>
      <c r="B3968" s="3">
        <v>3.758</v>
      </c>
      <c r="C3968" s="3">
        <v>2.7549999999999999</v>
      </c>
      <c r="D3968" s="3">
        <v>25.533290000000001</v>
      </c>
    </row>
    <row r="3969" spans="1:4" x14ac:dyDescent="0.25">
      <c r="A3969" s="2">
        <v>79.339999999998099</v>
      </c>
      <c r="B3969" s="3">
        <v>3.3479999999999999</v>
      </c>
      <c r="C3969" s="3">
        <v>2.72</v>
      </c>
      <c r="D3969" s="3">
        <v>25.293320000000001</v>
      </c>
    </row>
    <row r="3970" spans="1:4" x14ac:dyDescent="0.25">
      <c r="A3970" s="2">
        <v>79.359999999998095</v>
      </c>
      <c r="B3970" s="3">
        <v>3.1309999999999998</v>
      </c>
      <c r="C3970" s="3">
        <v>2.657</v>
      </c>
      <c r="D3970" s="3">
        <v>23.691759999999999</v>
      </c>
    </row>
    <row r="3971" spans="1:4" x14ac:dyDescent="0.25">
      <c r="A3971" s="2">
        <v>79.379999999998105</v>
      </c>
      <c r="B3971" s="3">
        <v>3.0169999999999999</v>
      </c>
      <c r="C3971" s="3">
        <v>2.64</v>
      </c>
      <c r="D3971" s="3">
        <v>24.86551</v>
      </c>
    </row>
    <row r="3972" spans="1:4" x14ac:dyDescent="0.25">
      <c r="A3972" s="2">
        <v>79.399999999998101</v>
      </c>
      <c r="B3972" s="3">
        <v>2.9950000000000001</v>
      </c>
      <c r="C3972" s="3">
        <v>2.6779999999999999</v>
      </c>
      <c r="D3972" s="3">
        <v>27.06108</v>
      </c>
    </row>
    <row r="3973" spans="1:4" x14ac:dyDescent="0.25">
      <c r="A3973" s="2">
        <v>79.419999999998097</v>
      </c>
      <c r="B3973" s="3">
        <v>2.9319999999999999</v>
      </c>
      <c r="C3973" s="3">
        <v>2.6949999999999998</v>
      </c>
      <c r="D3973" s="3">
        <v>29.156289999999998</v>
      </c>
    </row>
    <row r="3974" spans="1:4" x14ac:dyDescent="0.25">
      <c r="A3974" s="2">
        <v>79.439999999998093</v>
      </c>
      <c r="B3974" s="3">
        <v>2.8679999999999999</v>
      </c>
      <c r="C3974" s="3">
        <v>2.6469999999999998</v>
      </c>
      <c r="D3974" s="3">
        <v>29.493860000000002</v>
      </c>
    </row>
    <row r="3975" spans="1:4" x14ac:dyDescent="0.25">
      <c r="A3975" s="2">
        <v>79.459999999998104</v>
      </c>
      <c r="B3975" s="3">
        <v>3.0089999999999999</v>
      </c>
      <c r="C3975" s="3">
        <v>2.5720000000000001</v>
      </c>
      <c r="D3975" s="3">
        <v>29.453939999999999</v>
      </c>
    </row>
    <row r="3976" spans="1:4" x14ac:dyDescent="0.25">
      <c r="A3976" s="2">
        <v>79.4799999999981</v>
      </c>
      <c r="B3976" s="3">
        <v>3.08</v>
      </c>
      <c r="C3976" s="3">
        <v>2.38</v>
      </c>
      <c r="D3976" s="3">
        <v>29.2652</v>
      </c>
    </row>
    <row r="3977" spans="1:4" x14ac:dyDescent="0.25">
      <c r="A3977" s="2">
        <v>79.499999999998096</v>
      </c>
      <c r="B3977" s="3">
        <v>3.3730000000000002</v>
      </c>
      <c r="C3977" s="3">
        <v>2.383</v>
      </c>
      <c r="D3977" s="3">
        <v>28.422830000000001</v>
      </c>
    </row>
    <row r="3978" spans="1:4" x14ac:dyDescent="0.25">
      <c r="A3978" s="2">
        <v>79.519999999998106</v>
      </c>
      <c r="B3978" s="3">
        <v>3.738</v>
      </c>
      <c r="C3978" s="3">
        <v>2.3119999999999998</v>
      </c>
      <c r="D3978" s="3">
        <v>28.419440000000002</v>
      </c>
    </row>
    <row r="3979" spans="1:4" x14ac:dyDescent="0.25">
      <c r="A3979" s="2">
        <v>79.539999999998102</v>
      </c>
      <c r="B3979" s="3">
        <v>4.2169999999999996</v>
      </c>
      <c r="C3979" s="3">
        <v>2.3010000000000002</v>
      </c>
      <c r="D3979" s="3">
        <v>29.70176</v>
      </c>
    </row>
    <row r="3980" spans="1:4" x14ac:dyDescent="0.25">
      <c r="A3980" s="2">
        <v>79.559999999998098</v>
      </c>
      <c r="B3980" s="3">
        <v>4.4480000000000004</v>
      </c>
      <c r="C3980" s="3">
        <v>2.2709999999999999</v>
      </c>
      <c r="D3980" s="3">
        <v>31.451219999999999</v>
      </c>
    </row>
    <row r="3981" spans="1:4" x14ac:dyDescent="0.25">
      <c r="A3981" s="2">
        <v>79.579999999998094</v>
      </c>
      <c r="B3981" s="3">
        <v>5.4009999999999998</v>
      </c>
      <c r="C3981" s="3">
        <v>2.331</v>
      </c>
      <c r="D3981" s="3">
        <v>31.338789999999999</v>
      </c>
    </row>
    <row r="3982" spans="1:4" x14ac:dyDescent="0.25">
      <c r="A3982" s="2">
        <v>79.599999999998104</v>
      </c>
      <c r="B3982" s="3">
        <v>5.8479999999999999</v>
      </c>
      <c r="C3982" s="3">
        <v>2.3940000000000001</v>
      </c>
      <c r="D3982" s="3">
        <v>31.905329999999999</v>
      </c>
    </row>
    <row r="3983" spans="1:4" x14ac:dyDescent="0.25">
      <c r="A3983" s="2">
        <v>79.6199999999981</v>
      </c>
      <c r="B3983" s="3">
        <v>5.8540000000000001</v>
      </c>
      <c r="C3983" s="3">
        <v>2.5579999999999998</v>
      </c>
      <c r="D3983" s="3">
        <v>32.654510000000002</v>
      </c>
    </row>
    <row r="3984" spans="1:4" x14ac:dyDescent="0.25">
      <c r="A3984" s="2">
        <v>79.639999999998096</v>
      </c>
      <c r="B3984" s="3">
        <v>5.3019999999999996</v>
      </c>
      <c r="C3984" s="3">
        <v>2.8029999999999999</v>
      </c>
      <c r="D3984" s="3">
        <v>34.656759999999998</v>
      </c>
    </row>
    <row r="3985" spans="1:4" x14ac:dyDescent="0.25">
      <c r="A3985" s="2">
        <v>79.659999999998107</v>
      </c>
      <c r="B3985" s="3">
        <v>4.7869999999999999</v>
      </c>
      <c r="C3985" s="3">
        <v>2.972</v>
      </c>
      <c r="D3985" s="3">
        <v>34.510910000000003</v>
      </c>
    </row>
    <row r="3986" spans="1:4" x14ac:dyDescent="0.25">
      <c r="A3986" s="2">
        <v>79.679999999998103</v>
      </c>
      <c r="B3986" s="3">
        <v>4.4080000000000004</v>
      </c>
      <c r="C3986" s="3">
        <v>3.2280000000000002</v>
      </c>
      <c r="D3986" s="3">
        <v>34.230580000000003</v>
      </c>
    </row>
    <row r="3987" spans="1:4" x14ac:dyDescent="0.25">
      <c r="A3987" s="2">
        <v>79.699999999998099</v>
      </c>
      <c r="B3987" s="3">
        <v>4.0279999999999996</v>
      </c>
      <c r="C3987" s="3">
        <v>3.5720000000000001</v>
      </c>
      <c r="D3987" s="3">
        <v>33.791939999999997</v>
      </c>
    </row>
    <row r="3988" spans="1:4" x14ac:dyDescent="0.25">
      <c r="A3988" s="2">
        <v>79.719999999998095</v>
      </c>
      <c r="B3988" s="3">
        <v>3.9039999999999999</v>
      </c>
      <c r="C3988" s="3">
        <v>3.706</v>
      </c>
      <c r="D3988" s="3">
        <v>33.181109999999997</v>
      </c>
    </row>
    <row r="3989" spans="1:4" x14ac:dyDescent="0.25">
      <c r="A3989" s="2">
        <v>79.739999999998105</v>
      </c>
      <c r="B3989" s="3">
        <v>3.7789999999999999</v>
      </c>
      <c r="C3989" s="3">
        <v>3.7509999999999999</v>
      </c>
      <c r="D3989" s="3">
        <v>33.541649999999997</v>
      </c>
    </row>
    <row r="3990" spans="1:4" x14ac:dyDescent="0.25">
      <c r="A3990" s="2">
        <v>79.759999999998101</v>
      </c>
      <c r="B3990" s="3">
        <v>3.6549999999999998</v>
      </c>
      <c r="C3990" s="3">
        <v>3.6760000000000002</v>
      </c>
      <c r="D3990" s="3">
        <v>33.116379999999999</v>
      </c>
    </row>
    <row r="3991" spans="1:4" x14ac:dyDescent="0.25">
      <c r="A3991" s="2">
        <v>79.779999999998097</v>
      </c>
      <c r="B3991" s="3">
        <v>3.782</v>
      </c>
      <c r="C3991" s="3">
        <v>3.472</v>
      </c>
      <c r="D3991" s="3">
        <v>32.972749999999998</v>
      </c>
    </row>
    <row r="3992" spans="1:4" x14ac:dyDescent="0.25">
      <c r="A3992" s="2">
        <v>79.799999999998093</v>
      </c>
      <c r="B3992" s="3">
        <v>3.871</v>
      </c>
      <c r="C3992" s="3">
        <v>3.0880000000000001</v>
      </c>
      <c r="D3992" s="3">
        <v>31.601959999999998</v>
      </c>
    </row>
    <row r="3993" spans="1:4" x14ac:dyDescent="0.25">
      <c r="A3993" s="2">
        <v>79.819999999998004</v>
      </c>
      <c r="B3993" s="3">
        <v>4.0019999999999998</v>
      </c>
      <c r="C3993" s="3">
        <v>2.988</v>
      </c>
      <c r="D3993" s="3">
        <v>30.527419999999999</v>
      </c>
    </row>
    <row r="3994" spans="1:4" x14ac:dyDescent="0.25">
      <c r="A3994" s="2">
        <v>79.839999999998</v>
      </c>
      <c r="B3994" s="3">
        <v>3.6389999999999998</v>
      </c>
      <c r="C3994" s="3">
        <v>2.887</v>
      </c>
      <c r="D3994" s="3">
        <v>29.5886</v>
      </c>
    </row>
    <row r="3995" spans="1:4" x14ac:dyDescent="0.25">
      <c r="A3995" s="2">
        <v>79.859999999997996</v>
      </c>
      <c r="B3995" s="3">
        <v>3.5640000000000001</v>
      </c>
      <c r="C3995" s="3">
        <v>2.7869999999999999</v>
      </c>
      <c r="D3995" s="3">
        <v>29.035039999999999</v>
      </c>
    </row>
    <row r="3996" spans="1:4" x14ac:dyDescent="0.25">
      <c r="A3996" s="2">
        <v>79.879999999998006</v>
      </c>
      <c r="B3996" s="3">
        <v>3.4889999999999999</v>
      </c>
      <c r="C3996" s="3">
        <v>2.778</v>
      </c>
      <c r="D3996" s="3">
        <v>29.860289999999999</v>
      </c>
    </row>
    <row r="3997" spans="1:4" x14ac:dyDescent="0.25">
      <c r="A3997" s="2">
        <v>79.899999999998002</v>
      </c>
      <c r="B3997" s="3">
        <v>3.415</v>
      </c>
      <c r="C3997" s="3">
        <v>2.7690000000000001</v>
      </c>
      <c r="D3997" s="3">
        <v>30.857009999999999</v>
      </c>
    </row>
    <row r="3998" spans="1:4" x14ac:dyDescent="0.25">
      <c r="A3998" s="2">
        <v>79.919999999997998</v>
      </c>
      <c r="B3998" s="3">
        <v>3.5110000000000001</v>
      </c>
      <c r="C3998" s="3">
        <v>2.76</v>
      </c>
      <c r="D3998" s="3">
        <v>30.91386</v>
      </c>
    </row>
    <row r="3999" spans="1:4" x14ac:dyDescent="0.25">
      <c r="A3999" s="2">
        <v>79.939999999997994</v>
      </c>
      <c r="B3999" s="3">
        <v>3.5470000000000002</v>
      </c>
      <c r="C3999" s="3">
        <v>3.0979999999999999</v>
      </c>
      <c r="D3999" s="3">
        <v>29.39209</v>
      </c>
    </row>
    <row r="4000" spans="1:4" x14ac:dyDescent="0.25">
      <c r="A4000" s="2">
        <v>79.959999999998004</v>
      </c>
      <c r="B4000" s="3">
        <v>3.4660000000000002</v>
      </c>
      <c r="C4000" s="3">
        <v>3.5110000000000001</v>
      </c>
      <c r="D4000" s="3">
        <v>27.0885</v>
      </c>
    </row>
    <row r="4001" spans="1:4" x14ac:dyDescent="0.25">
      <c r="A4001" s="2">
        <v>79.979999999998</v>
      </c>
      <c r="B4001" s="3">
        <v>3.48</v>
      </c>
      <c r="C4001" s="3">
        <v>3.57</v>
      </c>
      <c r="D4001" s="3">
        <v>26.06962</v>
      </c>
    </row>
    <row r="4002" spans="1:4" x14ac:dyDescent="0.25">
      <c r="A4002" s="2">
        <v>79.999999999997996</v>
      </c>
      <c r="B4002" s="3">
        <v>3.4940000000000002</v>
      </c>
      <c r="C4002" s="3">
        <v>3.214</v>
      </c>
      <c r="D4002" s="3">
        <v>25.014530000000001</v>
      </c>
    </row>
    <row r="4003" spans="1:4" x14ac:dyDescent="0.25">
      <c r="A4003" s="2">
        <v>80.019999999998007</v>
      </c>
      <c r="B4003" s="3">
        <v>3.508</v>
      </c>
      <c r="C4003" s="3">
        <v>2.8559999999999999</v>
      </c>
      <c r="D4003" s="3">
        <v>22.891929999999999</v>
      </c>
    </row>
    <row r="4004" spans="1:4" x14ac:dyDescent="0.25">
      <c r="A4004" s="2">
        <v>80.039999999998003</v>
      </c>
      <c r="B4004" s="3">
        <v>3.3180000000000001</v>
      </c>
      <c r="C4004" s="3">
        <v>2.714</v>
      </c>
      <c r="D4004" s="3">
        <v>20.687999999999999</v>
      </c>
    </row>
    <row r="4005" spans="1:4" x14ac:dyDescent="0.25">
      <c r="A4005" s="2">
        <v>80.059999999997999</v>
      </c>
      <c r="B4005" s="3">
        <v>3.008</v>
      </c>
      <c r="C4005" s="3">
        <v>2.645</v>
      </c>
      <c r="D4005" s="3">
        <v>19.18797</v>
      </c>
    </row>
    <row r="4006" spans="1:4" x14ac:dyDescent="0.25">
      <c r="A4006" s="2">
        <v>80.079999999997995</v>
      </c>
      <c r="B4006" s="3">
        <v>2.968</v>
      </c>
      <c r="C4006" s="3">
        <v>2.66</v>
      </c>
      <c r="D4006" s="3">
        <v>18.797499999999999</v>
      </c>
    </row>
    <row r="4007" spans="1:4" x14ac:dyDescent="0.25">
      <c r="A4007" s="2">
        <v>80.099999999998005</v>
      </c>
      <c r="B4007" s="3">
        <v>2.9279999999999999</v>
      </c>
      <c r="C4007" s="3">
        <v>2.6549999999999998</v>
      </c>
      <c r="D4007" s="3">
        <v>18.75113</v>
      </c>
    </row>
    <row r="4008" spans="1:4" x14ac:dyDescent="0.25">
      <c r="A4008" s="2">
        <v>80.119999999998001</v>
      </c>
      <c r="B4008" s="3">
        <v>2.8879999999999999</v>
      </c>
      <c r="C4008" s="3">
        <v>2.649</v>
      </c>
      <c r="D4008" s="3">
        <v>1.0000000000000001E-9</v>
      </c>
    </row>
    <row r="4009" spans="1:4" x14ac:dyDescent="0.25">
      <c r="A4009" s="2">
        <v>80.139999999997997</v>
      </c>
      <c r="B4009" s="3">
        <v>2.7879999999999998</v>
      </c>
      <c r="C4009" s="3">
        <v>2.6920000000000002</v>
      </c>
      <c r="D4009" s="3">
        <v>6.2186009999999996</v>
      </c>
    </row>
    <row r="4010" spans="1:4" x14ac:dyDescent="0.25">
      <c r="A4010" s="2">
        <v>80.159999999998007</v>
      </c>
      <c r="B4010" s="3">
        <v>2.79</v>
      </c>
      <c r="C4010" s="3">
        <v>2.7490000000000001</v>
      </c>
      <c r="D4010" s="3">
        <v>8.5358940000000008</v>
      </c>
    </row>
    <row r="4011" spans="1:4" x14ac:dyDescent="0.25">
      <c r="A4011" s="2">
        <v>80.179999999998003</v>
      </c>
      <c r="B4011" s="3">
        <v>2.738</v>
      </c>
      <c r="C4011" s="3">
        <v>2.8530000000000002</v>
      </c>
      <c r="D4011" s="3">
        <v>11.41601</v>
      </c>
    </row>
    <row r="4012" spans="1:4" x14ac:dyDescent="0.25">
      <c r="A4012" s="2">
        <v>80.199999999997999</v>
      </c>
      <c r="B4012" s="3">
        <v>2.7829999999999999</v>
      </c>
      <c r="C4012" s="3">
        <v>2.95</v>
      </c>
      <c r="D4012" s="3">
        <v>14.00778</v>
      </c>
    </row>
    <row r="4013" spans="1:4" x14ac:dyDescent="0.25">
      <c r="A4013" s="2">
        <v>80.219999999997995</v>
      </c>
      <c r="B4013" s="3">
        <v>2.774</v>
      </c>
      <c r="C4013" s="3">
        <v>2.9590000000000001</v>
      </c>
      <c r="D4013" s="3">
        <v>16.051189999999998</v>
      </c>
    </row>
    <row r="4014" spans="1:4" x14ac:dyDescent="0.25">
      <c r="A4014" s="2">
        <v>80.239999999998005</v>
      </c>
      <c r="B4014" s="3">
        <v>2.746</v>
      </c>
      <c r="C4014" s="3">
        <v>2.927</v>
      </c>
      <c r="D4014" s="3">
        <v>17.477460000000001</v>
      </c>
    </row>
    <row r="4015" spans="1:4" x14ac:dyDescent="0.25">
      <c r="A4015" s="2">
        <v>80.259999999998001</v>
      </c>
      <c r="B4015" s="3">
        <v>2.794</v>
      </c>
      <c r="C4015" s="3">
        <v>2.82</v>
      </c>
      <c r="D4015" s="3">
        <v>18.352129999999999</v>
      </c>
    </row>
    <row r="4016" spans="1:4" x14ac:dyDescent="0.25">
      <c r="A4016" s="2">
        <v>80.279999999997997</v>
      </c>
      <c r="B4016" s="3">
        <v>2.677</v>
      </c>
      <c r="C4016" s="3">
        <v>2.7240000000000002</v>
      </c>
      <c r="D4016" s="3">
        <v>18.892320000000002</v>
      </c>
    </row>
    <row r="4017" spans="1:4" x14ac:dyDescent="0.25">
      <c r="A4017" s="2">
        <v>80.299999999997993</v>
      </c>
      <c r="B4017" s="3">
        <v>2.7629999999999999</v>
      </c>
      <c r="C4017" s="3">
        <v>2.77</v>
      </c>
      <c r="D4017" s="3">
        <v>19.149360000000001</v>
      </c>
    </row>
    <row r="4018" spans="1:4" x14ac:dyDescent="0.25">
      <c r="A4018" s="2">
        <v>80.319999999997904</v>
      </c>
      <c r="B4018" s="3">
        <v>2.835</v>
      </c>
      <c r="C4018" s="3">
        <v>2.8050000000000002</v>
      </c>
      <c r="D4018" s="3">
        <v>19.46564</v>
      </c>
    </row>
    <row r="4019" spans="1:4" x14ac:dyDescent="0.25">
      <c r="A4019" s="2">
        <v>80.3399999999979</v>
      </c>
      <c r="B4019" s="3">
        <v>2.762</v>
      </c>
      <c r="C4019" s="3">
        <v>2.96</v>
      </c>
      <c r="D4019" s="3">
        <v>19.956479999999999</v>
      </c>
    </row>
    <row r="4020" spans="1:4" x14ac:dyDescent="0.25">
      <c r="A4020" s="2">
        <v>80.359999999997896</v>
      </c>
      <c r="B4020" s="3">
        <v>2.6829999999999998</v>
      </c>
      <c r="C4020" s="3">
        <v>2.9689999999999999</v>
      </c>
      <c r="D4020" s="3">
        <v>20.186330000000002</v>
      </c>
    </row>
    <row r="4021" spans="1:4" x14ac:dyDescent="0.25">
      <c r="A4021" s="2">
        <v>80.379999999997906</v>
      </c>
      <c r="B4021" s="3">
        <v>2.6539999999999999</v>
      </c>
      <c r="C4021" s="3">
        <v>3.036</v>
      </c>
      <c r="D4021" s="3">
        <v>19.862159999999999</v>
      </c>
    </row>
    <row r="4022" spans="1:4" x14ac:dyDescent="0.25">
      <c r="A4022" s="2">
        <v>80.399999999997902</v>
      </c>
      <c r="B4022" s="3">
        <v>2.7370000000000001</v>
      </c>
      <c r="C4022" s="3">
        <v>3.0259999999999998</v>
      </c>
      <c r="D4022" s="3">
        <v>19.037559999999999</v>
      </c>
    </row>
    <row r="4023" spans="1:4" x14ac:dyDescent="0.25">
      <c r="A4023" s="2">
        <v>80.419999999997898</v>
      </c>
      <c r="B4023" s="3">
        <v>2.8180000000000001</v>
      </c>
      <c r="C4023" s="3">
        <v>3.1850000000000001</v>
      </c>
      <c r="D4023" s="3">
        <v>18.349830000000001</v>
      </c>
    </row>
    <row r="4024" spans="1:4" x14ac:dyDescent="0.25">
      <c r="A4024" s="2">
        <v>80.439999999997895</v>
      </c>
      <c r="B4024" s="3">
        <v>2.75</v>
      </c>
      <c r="C4024" s="3">
        <v>3.31</v>
      </c>
      <c r="D4024" s="3">
        <v>17.933160000000001</v>
      </c>
    </row>
    <row r="4025" spans="1:4" x14ac:dyDescent="0.25">
      <c r="A4025" s="2">
        <v>80.459999999997905</v>
      </c>
      <c r="B4025" s="3">
        <v>2.8610000000000002</v>
      </c>
      <c r="C4025" s="3">
        <v>3.306</v>
      </c>
      <c r="D4025" s="3">
        <v>18.075859999999999</v>
      </c>
    </row>
    <row r="4026" spans="1:4" x14ac:dyDescent="0.25">
      <c r="A4026" s="2">
        <v>80.479999999997901</v>
      </c>
      <c r="B4026" s="3">
        <v>2.9670000000000001</v>
      </c>
      <c r="C4026" s="3">
        <v>2.9009999999999998</v>
      </c>
      <c r="D4026" s="3">
        <v>18.589089999999999</v>
      </c>
    </row>
    <row r="4027" spans="1:4" x14ac:dyDescent="0.25">
      <c r="A4027" s="2">
        <v>80.499999999997897</v>
      </c>
      <c r="B4027" s="3">
        <v>2.887</v>
      </c>
      <c r="C4027" s="3">
        <v>2.7829999999999999</v>
      </c>
      <c r="D4027" s="3">
        <v>18.814720000000001</v>
      </c>
    </row>
    <row r="4028" spans="1:4" x14ac:dyDescent="0.25">
      <c r="A4028" s="2">
        <v>80.519999999997907</v>
      </c>
      <c r="B4028" s="3">
        <v>2.8439999999999999</v>
      </c>
      <c r="C4028" s="3">
        <v>2.76</v>
      </c>
      <c r="D4028" s="3">
        <v>17.166039999999999</v>
      </c>
    </row>
    <row r="4029" spans="1:4" x14ac:dyDescent="0.25">
      <c r="A4029" s="2">
        <v>80.539999999997903</v>
      </c>
      <c r="B4029" s="3">
        <v>2.7309999999999999</v>
      </c>
      <c r="C4029" s="3">
        <v>2.742</v>
      </c>
      <c r="D4029" s="3">
        <v>15.53241</v>
      </c>
    </row>
    <row r="4030" spans="1:4" x14ac:dyDescent="0.25">
      <c r="A4030" s="2">
        <v>80.559999999997899</v>
      </c>
      <c r="B4030" s="3">
        <v>2.6539999999999999</v>
      </c>
      <c r="C4030" s="3">
        <v>2.7450000000000001</v>
      </c>
      <c r="D4030" s="3">
        <v>14.14025</v>
      </c>
    </row>
    <row r="4031" spans="1:4" x14ac:dyDescent="0.25">
      <c r="A4031" s="2">
        <v>80.579999999997895</v>
      </c>
      <c r="B4031" s="3">
        <v>2.5379999999999998</v>
      </c>
      <c r="C4031" s="3">
        <v>2.67</v>
      </c>
      <c r="D4031" s="3">
        <v>13.823320000000001</v>
      </c>
    </row>
    <row r="4032" spans="1:4" x14ac:dyDescent="0.25">
      <c r="A4032" s="2">
        <v>80.599999999997905</v>
      </c>
      <c r="B4032" s="3">
        <v>2.5270000000000001</v>
      </c>
      <c r="C4032" s="3">
        <v>2.7280000000000002</v>
      </c>
      <c r="D4032" s="3">
        <v>14.194000000000001</v>
      </c>
    </row>
    <row r="4033" spans="1:4" x14ac:dyDescent="0.25">
      <c r="A4033" s="2">
        <v>80.619999999997901</v>
      </c>
      <c r="B4033" s="3">
        <v>2.4550000000000001</v>
      </c>
      <c r="C4033" s="3">
        <v>2.7589999999999999</v>
      </c>
      <c r="D4033" s="3">
        <v>14.165330000000001</v>
      </c>
    </row>
    <row r="4034" spans="1:4" x14ac:dyDescent="0.25">
      <c r="A4034" s="2">
        <v>80.639999999997897</v>
      </c>
      <c r="B4034" s="3">
        <v>2.3759999999999999</v>
      </c>
      <c r="C4034" s="3">
        <v>2.5459999999999998</v>
      </c>
      <c r="D4034" s="3">
        <v>13.91142</v>
      </c>
    </row>
    <row r="4035" spans="1:4" x14ac:dyDescent="0.25">
      <c r="A4035" s="2">
        <v>80.659999999997893</v>
      </c>
      <c r="B4035" s="3">
        <v>2.371</v>
      </c>
      <c r="C4035" s="3">
        <v>2.4470000000000001</v>
      </c>
      <c r="D4035" s="3">
        <v>13.86927</v>
      </c>
    </row>
    <row r="4036" spans="1:4" x14ac:dyDescent="0.25">
      <c r="A4036" s="2">
        <v>80.679999999997904</v>
      </c>
      <c r="B4036" s="3">
        <v>2.3879999999999999</v>
      </c>
      <c r="C4036" s="3">
        <v>2.5329999999999999</v>
      </c>
      <c r="D4036" s="3">
        <v>14.01407</v>
      </c>
    </row>
    <row r="4037" spans="1:4" x14ac:dyDescent="0.25">
      <c r="A4037" s="2">
        <v>80.6999999999979</v>
      </c>
      <c r="B4037" s="3">
        <v>2.4239999999999999</v>
      </c>
      <c r="C4037" s="3">
        <v>2.609</v>
      </c>
      <c r="D4037" s="3">
        <v>14.33306</v>
      </c>
    </row>
    <row r="4038" spans="1:4" x14ac:dyDescent="0.25">
      <c r="A4038" s="2">
        <v>80.719999999997896</v>
      </c>
      <c r="B4038" s="3">
        <v>2.4409999999999998</v>
      </c>
      <c r="C4038" s="3">
        <v>2.9129999999999998</v>
      </c>
      <c r="D4038" s="3">
        <v>14.548539999999999</v>
      </c>
    </row>
    <row r="4039" spans="1:4" x14ac:dyDescent="0.25">
      <c r="A4039" s="2">
        <v>80.739999999997906</v>
      </c>
      <c r="B4039" s="3">
        <v>2.4409999999999998</v>
      </c>
      <c r="C4039" s="3">
        <v>3.0790000000000002</v>
      </c>
      <c r="D4039" s="3">
        <v>14.714589999999999</v>
      </c>
    </row>
    <row r="4040" spans="1:4" x14ac:dyDescent="0.25">
      <c r="A4040" s="2">
        <v>80.759999999997902</v>
      </c>
      <c r="B4040" s="3">
        <v>2.4129999999999998</v>
      </c>
      <c r="C4040" s="3">
        <v>3.2450000000000001</v>
      </c>
      <c r="D4040" s="3">
        <v>14.66201</v>
      </c>
    </row>
    <row r="4041" spans="1:4" x14ac:dyDescent="0.25">
      <c r="A4041" s="2">
        <v>80.779999999997898</v>
      </c>
      <c r="B4041" s="3">
        <v>2.371</v>
      </c>
      <c r="C4041" s="3">
        <v>3.117</v>
      </c>
      <c r="D4041" s="3">
        <v>14.67507</v>
      </c>
    </row>
    <row r="4042" spans="1:4" x14ac:dyDescent="0.25">
      <c r="A4042" s="2">
        <v>80.799999999997894</v>
      </c>
      <c r="B4042" s="3">
        <v>2.3420000000000001</v>
      </c>
      <c r="C4042" s="3">
        <v>2.9889999999999999</v>
      </c>
      <c r="D4042" s="3">
        <v>14.618729999999999</v>
      </c>
    </row>
    <row r="4043" spans="1:4" x14ac:dyDescent="0.25">
      <c r="A4043" s="2">
        <v>80.819999999997805</v>
      </c>
      <c r="B4043" s="3">
        <v>2.375</v>
      </c>
      <c r="C4043" s="3">
        <v>2.8610000000000002</v>
      </c>
      <c r="D4043" s="3">
        <v>14.47789</v>
      </c>
    </row>
    <row r="4044" spans="1:4" x14ac:dyDescent="0.25">
      <c r="A4044" s="2">
        <v>80.839999999997801</v>
      </c>
      <c r="B4044" s="3">
        <v>2.3559999999999999</v>
      </c>
      <c r="C4044" s="3">
        <v>2.8839999999999999</v>
      </c>
      <c r="D4044" s="3">
        <v>14.442119999999999</v>
      </c>
    </row>
    <row r="4045" spans="1:4" x14ac:dyDescent="0.25">
      <c r="A4045" s="2">
        <v>80.859999999997797</v>
      </c>
      <c r="B4045" s="3">
        <v>2.3119999999999998</v>
      </c>
      <c r="C4045" s="3">
        <v>3.3</v>
      </c>
      <c r="D4045" s="3">
        <v>14.48279</v>
      </c>
    </row>
    <row r="4046" spans="1:4" x14ac:dyDescent="0.25">
      <c r="A4046" s="2">
        <v>80.879999999997807</v>
      </c>
      <c r="B4046" s="3">
        <v>2.407</v>
      </c>
      <c r="C4046" s="3">
        <v>3.641</v>
      </c>
      <c r="D4046" s="3">
        <v>14.519629999999999</v>
      </c>
    </row>
    <row r="4047" spans="1:4" x14ac:dyDescent="0.25">
      <c r="A4047" s="2">
        <v>80.899999999997803</v>
      </c>
      <c r="B4047" s="3">
        <v>2.6829999999999998</v>
      </c>
      <c r="C4047" s="3">
        <v>3.7010000000000001</v>
      </c>
      <c r="D4047" s="3">
        <v>14.598710000000001</v>
      </c>
    </row>
    <row r="4048" spans="1:4" x14ac:dyDescent="0.25">
      <c r="A4048" s="2">
        <v>80.919999999997799</v>
      </c>
      <c r="B4048" s="3">
        <v>3.17</v>
      </c>
      <c r="C4048" s="3">
        <v>7.3689999999999998</v>
      </c>
      <c r="D4048" s="3">
        <v>14.77167</v>
      </c>
    </row>
    <row r="4049" spans="1:4" x14ac:dyDescent="0.25">
      <c r="A4049" s="2">
        <v>80.939999999997795</v>
      </c>
      <c r="B4049" s="3">
        <v>3.1840000000000002</v>
      </c>
      <c r="C4049" s="3">
        <v>13.25</v>
      </c>
      <c r="D4049" s="3">
        <v>15.058299999999999</v>
      </c>
    </row>
    <row r="4050" spans="1:4" x14ac:dyDescent="0.25">
      <c r="A4050" s="2">
        <v>80.959999999997805</v>
      </c>
      <c r="B4050" s="3">
        <v>2.98</v>
      </c>
      <c r="C4050" s="3">
        <v>20.448</v>
      </c>
      <c r="D4050" s="3">
        <v>15.30855</v>
      </c>
    </row>
    <row r="4051" spans="1:4" x14ac:dyDescent="0.25">
      <c r="A4051" s="2">
        <v>80.979999999997801</v>
      </c>
      <c r="B4051" s="3">
        <v>2.5499999999999998</v>
      </c>
      <c r="C4051" s="3">
        <v>23.670999999999999</v>
      </c>
      <c r="D4051" s="3">
        <v>15.59918</v>
      </c>
    </row>
    <row r="4052" spans="1:4" x14ac:dyDescent="0.25">
      <c r="A4052" s="2">
        <v>80.999999999997797</v>
      </c>
      <c r="B4052" s="3">
        <v>2.5259999999999998</v>
      </c>
      <c r="C4052" s="3">
        <v>23.785</v>
      </c>
      <c r="D4052" s="3">
        <v>16.03659</v>
      </c>
    </row>
    <row r="4053" spans="1:4" x14ac:dyDescent="0.25">
      <c r="A4053" s="2">
        <v>81.019999999997793</v>
      </c>
      <c r="B4053" s="3">
        <v>2.5449999999999999</v>
      </c>
      <c r="C4053" s="3">
        <v>23.35</v>
      </c>
      <c r="D4053" s="3">
        <v>16.39189</v>
      </c>
    </row>
    <row r="4054" spans="1:4" x14ac:dyDescent="0.25">
      <c r="A4054" s="2">
        <v>81.039999999997804</v>
      </c>
      <c r="B4054" s="3">
        <v>2.6120000000000001</v>
      </c>
      <c r="C4054" s="3">
        <v>22.28</v>
      </c>
      <c r="D4054" s="3">
        <v>16.709430000000001</v>
      </c>
    </row>
    <row r="4055" spans="1:4" x14ac:dyDescent="0.25">
      <c r="A4055" s="2">
        <v>81.0599999999978</v>
      </c>
      <c r="B4055" s="3">
        <v>2.645</v>
      </c>
      <c r="C4055" s="3">
        <v>18.265999999999998</v>
      </c>
      <c r="D4055" s="3">
        <v>17.000330000000002</v>
      </c>
    </row>
    <row r="4056" spans="1:4" x14ac:dyDescent="0.25">
      <c r="A4056" s="2">
        <v>81.079999999997796</v>
      </c>
      <c r="B4056" s="3">
        <v>2.6259999999999999</v>
      </c>
      <c r="C4056" s="3">
        <v>13.579000000000001</v>
      </c>
      <c r="D4056" s="3">
        <v>17.415310000000002</v>
      </c>
    </row>
    <row r="4057" spans="1:4" x14ac:dyDescent="0.25">
      <c r="A4057" s="2">
        <v>81.099999999997806</v>
      </c>
      <c r="B4057" s="3">
        <v>2.617</v>
      </c>
      <c r="C4057" s="3">
        <v>13.065</v>
      </c>
      <c r="D4057" s="3">
        <v>18.207149999999999</v>
      </c>
    </row>
    <row r="4058" spans="1:4" x14ac:dyDescent="0.25">
      <c r="A4058" s="2">
        <v>81.119999999997802</v>
      </c>
      <c r="B4058" s="3">
        <v>2.5779999999999998</v>
      </c>
      <c r="C4058" s="3">
        <v>12.551</v>
      </c>
      <c r="D4058" s="3">
        <v>18.897739999999999</v>
      </c>
    </row>
    <row r="4059" spans="1:4" x14ac:dyDescent="0.25">
      <c r="A4059" s="2">
        <v>81.139999999997798</v>
      </c>
      <c r="B4059" s="3">
        <v>2.5720000000000001</v>
      </c>
      <c r="C4059" s="3">
        <v>12.037000000000001</v>
      </c>
      <c r="D4059" s="3">
        <v>19.313700000000001</v>
      </c>
    </row>
    <row r="4060" spans="1:4" x14ac:dyDescent="0.25">
      <c r="A4060" s="2">
        <v>81.159999999997794</v>
      </c>
      <c r="B4060" s="3">
        <v>2.5350000000000001</v>
      </c>
      <c r="C4060" s="3">
        <v>13.034000000000001</v>
      </c>
      <c r="D4060" s="3">
        <v>19.5014</v>
      </c>
    </row>
    <row r="4061" spans="1:4" x14ac:dyDescent="0.25">
      <c r="A4061" s="2">
        <v>81.179999999997804</v>
      </c>
      <c r="B4061" s="3">
        <v>2.4660000000000002</v>
      </c>
      <c r="C4061" s="3">
        <v>17.486999999999998</v>
      </c>
      <c r="D4061" s="3">
        <v>19.49428</v>
      </c>
    </row>
    <row r="4062" spans="1:4" x14ac:dyDescent="0.25">
      <c r="A4062" s="2">
        <v>81.1999999999978</v>
      </c>
      <c r="B4062" s="3">
        <v>2.4740000000000002</v>
      </c>
      <c r="C4062" s="3">
        <v>20.288</v>
      </c>
      <c r="D4062" s="3">
        <v>19.281220000000001</v>
      </c>
    </row>
    <row r="4063" spans="1:4" x14ac:dyDescent="0.25">
      <c r="A4063" s="2">
        <v>81.219999999997796</v>
      </c>
      <c r="B4063" s="3">
        <v>2.468</v>
      </c>
      <c r="C4063" s="3">
        <v>22.984999999999999</v>
      </c>
      <c r="D4063" s="3">
        <v>19.18684</v>
      </c>
    </row>
    <row r="4064" spans="1:4" x14ac:dyDescent="0.25">
      <c r="A4064" s="2">
        <v>81.239999999997806</v>
      </c>
      <c r="B4064" s="3">
        <v>2.5310000000000001</v>
      </c>
      <c r="C4064" s="3">
        <v>24.504999999999999</v>
      </c>
      <c r="D4064" s="3">
        <v>18.969670000000001</v>
      </c>
    </row>
    <row r="4065" spans="1:4" x14ac:dyDescent="0.25">
      <c r="A4065" s="2">
        <v>81.259999999997802</v>
      </c>
      <c r="B4065" s="3">
        <v>2.5089999999999999</v>
      </c>
      <c r="C4065" s="3">
        <v>25.835999999999999</v>
      </c>
      <c r="D4065" s="3">
        <v>18.705660000000002</v>
      </c>
    </row>
    <row r="4066" spans="1:4" x14ac:dyDescent="0.25">
      <c r="A4066" s="2">
        <v>81.279999999997798</v>
      </c>
      <c r="B4066" s="3">
        <v>2.4860000000000002</v>
      </c>
      <c r="C4066" s="3">
        <v>25.251000000000001</v>
      </c>
      <c r="D4066" s="3">
        <v>18.42295</v>
      </c>
    </row>
    <row r="4067" spans="1:4" x14ac:dyDescent="0.25">
      <c r="A4067" s="2">
        <v>81.299999999997794</v>
      </c>
      <c r="B4067" s="3">
        <v>2.4289999999999998</v>
      </c>
      <c r="C4067" s="3">
        <v>25.937000000000001</v>
      </c>
      <c r="D4067" s="3">
        <v>18.177800000000001</v>
      </c>
    </row>
    <row r="4068" spans="1:4" x14ac:dyDescent="0.25">
      <c r="A4068" s="2">
        <v>81.319999999997705</v>
      </c>
      <c r="B4068" s="3">
        <v>2.464</v>
      </c>
      <c r="C4068" s="3">
        <v>5.9939999999999998</v>
      </c>
      <c r="D4068" s="3">
        <v>18.1873</v>
      </c>
    </row>
    <row r="4069" spans="1:4" x14ac:dyDescent="0.25">
      <c r="A4069" s="2">
        <v>81.339999999997701</v>
      </c>
      <c r="B4069" s="3">
        <v>2.4670000000000001</v>
      </c>
      <c r="C4069" s="3">
        <v>7.15</v>
      </c>
      <c r="D4069" s="3">
        <v>18.506720000000001</v>
      </c>
    </row>
    <row r="4070" spans="1:4" x14ac:dyDescent="0.25">
      <c r="A4070" s="2">
        <v>81.359999999997697</v>
      </c>
      <c r="B4070" s="3">
        <v>2.488</v>
      </c>
      <c r="C4070" s="3">
        <v>8.6329999999999991</v>
      </c>
      <c r="D4070" s="3">
        <v>19.05855</v>
      </c>
    </row>
    <row r="4071" spans="1:4" x14ac:dyDescent="0.25">
      <c r="A4071" s="2">
        <v>81.379999999997693</v>
      </c>
      <c r="B4071" s="3">
        <v>2.5230000000000001</v>
      </c>
      <c r="C4071" s="3">
        <v>10.615</v>
      </c>
      <c r="D4071" s="3">
        <v>19.501090000000001</v>
      </c>
    </row>
    <row r="4072" spans="1:4" x14ac:dyDescent="0.25">
      <c r="A4072" s="2">
        <v>81.399999999997704</v>
      </c>
      <c r="B4072" s="3">
        <v>2.5329999999999999</v>
      </c>
      <c r="C4072" s="3">
        <v>13.042</v>
      </c>
      <c r="D4072" s="3">
        <v>19.24614</v>
      </c>
    </row>
    <row r="4073" spans="1:4" x14ac:dyDescent="0.25">
      <c r="A4073" s="2">
        <v>81.4199999999977</v>
      </c>
      <c r="B4073" s="3">
        <v>0.999</v>
      </c>
      <c r="C4073" s="3">
        <v>14.238</v>
      </c>
      <c r="D4073" s="3">
        <v>16.777539999999998</v>
      </c>
    </row>
    <row r="4074" spans="1:4" x14ac:dyDescent="0.25">
      <c r="A4074" s="2">
        <v>81.439999999997696</v>
      </c>
      <c r="B4074" s="3">
        <v>1.0309999999999999</v>
      </c>
      <c r="C4074" s="3">
        <v>17.905999999999999</v>
      </c>
      <c r="D4074" s="3">
        <v>16.39161</v>
      </c>
    </row>
    <row r="4075" spans="1:4" x14ac:dyDescent="0.25">
      <c r="A4075" s="2">
        <v>81.459999999997706</v>
      </c>
      <c r="B4075" s="3">
        <v>1.0549999999999999</v>
      </c>
      <c r="C4075" s="3">
        <v>21.164000000000001</v>
      </c>
      <c r="D4075" s="3">
        <v>17.338439999999999</v>
      </c>
    </row>
    <row r="4076" spans="1:4" x14ac:dyDescent="0.25">
      <c r="A4076" s="2">
        <v>81.479999999997702</v>
      </c>
      <c r="B4076" s="3">
        <v>1.0920000000000001</v>
      </c>
      <c r="C4076" s="3">
        <v>22.297999999999998</v>
      </c>
      <c r="D4076" s="3">
        <v>18.863759999999999</v>
      </c>
    </row>
    <row r="4077" spans="1:4" x14ac:dyDescent="0.25">
      <c r="A4077" s="2">
        <v>81.499999999997698</v>
      </c>
      <c r="B4077" s="3">
        <v>1.109</v>
      </c>
      <c r="C4077" s="3">
        <v>22.545000000000002</v>
      </c>
      <c r="D4077" s="3">
        <v>18.708870000000001</v>
      </c>
    </row>
    <row r="4078" spans="1:4" x14ac:dyDescent="0.25">
      <c r="A4078" s="2">
        <v>81.519999999997694</v>
      </c>
      <c r="B4078" s="3">
        <v>1.1659999999999999</v>
      </c>
      <c r="C4078" s="3">
        <v>20.526</v>
      </c>
      <c r="D4078" s="3">
        <v>17.380559999999999</v>
      </c>
    </row>
    <row r="4079" spans="1:4" x14ac:dyDescent="0.25">
      <c r="A4079" s="2">
        <v>81.539999999997704</v>
      </c>
      <c r="B4079" s="3">
        <v>1.2050000000000001</v>
      </c>
      <c r="C4079" s="3">
        <v>20.117999999999999</v>
      </c>
      <c r="D4079" s="3">
        <v>16.642320000000002</v>
      </c>
    </row>
    <row r="4080" spans="1:4" x14ac:dyDescent="0.25">
      <c r="A4080" s="2">
        <v>81.5599999999977</v>
      </c>
      <c r="B4080" s="3">
        <v>1.268</v>
      </c>
      <c r="C4080" s="3">
        <v>19.709</v>
      </c>
      <c r="D4080" s="3">
        <v>16.166360000000001</v>
      </c>
    </row>
    <row r="4081" spans="1:4" x14ac:dyDescent="0.25">
      <c r="A4081" s="2">
        <v>81.579999999997696</v>
      </c>
      <c r="B4081" s="3">
        <v>1.306</v>
      </c>
      <c r="C4081" s="3">
        <v>19.3</v>
      </c>
      <c r="D4081" s="3">
        <v>15.626340000000001</v>
      </c>
    </row>
    <row r="4082" spans="1:4" x14ac:dyDescent="0.25">
      <c r="A4082" s="2">
        <v>81.599999999997706</v>
      </c>
      <c r="B4082" s="3">
        <v>1.369</v>
      </c>
      <c r="C4082" s="3">
        <v>19.71</v>
      </c>
      <c r="D4082" s="3">
        <v>15.19487</v>
      </c>
    </row>
    <row r="4083" spans="1:4" x14ac:dyDescent="0.25">
      <c r="A4083" s="2">
        <v>81.619999999997702</v>
      </c>
      <c r="B4083" s="3">
        <v>1.444</v>
      </c>
      <c r="C4083" s="3">
        <v>18.201000000000001</v>
      </c>
      <c r="D4083" s="3">
        <v>15.15044</v>
      </c>
    </row>
    <row r="4084" spans="1:4" x14ac:dyDescent="0.25">
      <c r="A4084" s="2">
        <v>81.639999999997698</v>
      </c>
      <c r="B4084" s="3">
        <v>1.518</v>
      </c>
      <c r="C4084" s="3">
        <v>15.227</v>
      </c>
      <c r="D4084" s="3">
        <v>15.14227</v>
      </c>
    </row>
    <row r="4085" spans="1:4" x14ac:dyDescent="0.25">
      <c r="A4085" s="2">
        <v>81.659999999997694</v>
      </c>
      <c r="B4085" s="3">
        <v>1.6519999999999999</v>
      </c>
      <c r="C4085" s="3">
        <v>13.048999999999999</v>
      </c>
      <c r="D4085" s="3">
        <v>15.065480000000001</v>
      </c>
    </row>
    <row r="4086" spans="1:4" x14ac:dyDescent="0.25">
      <c r="A4086" s="2">
        <v>81.679999999997705</v>
      </c>
      <c r="B4086" s="3">
        <v>1.893</v>
      </c>
      <c r="C4086" s="3">
        <v>10.747</v>
      </c>
      <c r="D4086" s="3">
        <v>14.85205</v>
      </c>
    </row>
    <row r="4087" spans="1:4" x14ac:dyDescent="0.25">
      <c r="A4087" s="2">
        <v>81.699999999997701</v>
      </c>
      <c r="B4087" s="3">
        <v>2.306</v>
      </c>
      <c r="C4087" s="3">
        <v>6.516</v>
      </c>
      <c r="D4087" s="3">
        <v>14.89758</v>
      </c>
    </row>
    <row r="4088" spans="1:4" x14ac:dyDescent="0.25">
      <c r="A4088" s="2">
        <v>81.719999999997697</v>
      </c>
      <c r="B4088" s="3">
        <v>2.5129999999999999</v>
      </c>
      <c r="C4088" s="3">
        <v>4.681</v>
      </c>
      <c r="D4088" s="3">
        <v>14.63316</v>
      </c>
    </row>
    <row r="4089" spans="1:4" x14ac:dyDescent="0.25">
      <c r="A4089" s="2">
        <v>81.739999999997707</v>
      </c>
      <c r="B4089" s="3">
        <v>2.6219999999999999</v>
      </c>
      <c r="C4089" s="3">
        <v>4.3540000000000001</v>
      </c>
      <c r="D4089" s="3">
        <v>14.39423</v>
      </c>
    </row>
    <row r="4090" spans="1:4" x14ac:dyDescent="0.25">
      <c r="A4090" s="2">
        <v>81.759999999997703</v>
      </c>
      <c r="B4090" s="3">
        <v>2.6160000000000001</v>
      </c>
      <c r="C4090" s="3">
        <v>4.0279999999999996</v>
      </c>
      <c r="D4090" s="3">
        <v>14.236459999999999</v>
      </c>
    </row>
    <row r="4091" spans="1:4" x14ac:dyDescent="0.25">
      <c r="A4091" s="2">
        <v>81.779999999997699</v>
      </c>
      <c r="B4091" s="3">
        <v>2.7890000000000001</v>
      </c>
      <c r="C4091" s="3">
        <v>3.988</v>
      </c>
      <c r="D4091" s="3">
        <v>14.025930000000001</v>
      </c>
    </row>
    <row r="4092" spans="1:4" x14ac:dyDescent="0.25">
      <c r="A4092" s="2">
        <v>81.799999999997695</v>
      </c>
      <c r="B4092" s="3">
        <v>3.1680000000000001</v>
      </c>
      <c r="C4092" s="3">
        <v>3.9489999999999998</v>
      </c>
      <c r="D4092" s="3">
        <v>13.89317</v>
      </c>
    </row>
    <row r="4093" spans="1:4" x14ac:dyDescent="0.25">
      <c r="A4093" s="2">
        <v>81.819999999997606</v>
      </c>
      <c r="B4093" s="3">
        <v>3.3239999999999998</v>
      </c>
      <c r="C4093" s="3">
        <v>3.91</v>
      </c>
      <c r="D4093" s="3">
        <v>13.78206</v>
      </c>
    </row>
    <row r="4094" spans="1:4" x14ac:dyDescent="0.25">
      <c r="A4094" s="2">
        <v>81.839999999997602</v>
      </c>
      <c r="B4094" s="3">
        <v>3.2389999999999999</v>
      </c>
      <c r="C4094" s="3">
        <v>4.0060000000000002</v>
      </c>
      <c r="D4094" s="3">
        <v>14.005929999999999</v>
      </c>
    </row>
    <row r="4095" spans="1:4" x14ac:dyDescent="0.25">
      <c r="A4095" s="2">
        <v>81.859999999997598</v>
      </c>
      <c r="B4095" s="3">
        <v>3.1539999999999999</v>
      </c>
      <c r="C4095" s="3">
        <v>3.9249999999999998</v>
      </c>
      <c r="D4095" s="3">
        <v>14.15555</v>
      </c>
    </row>
    <row r="4096" spans="1:4" x14ac:dyDescent="0.25">
      <c r="A4096" s="2">
        <v>81.879999999997594</v>
      </c>
      <c r="B4096" s="3">
        <v>3.069</v>
      </c>
      <c r="C4096" s="3">
        <v>3.863</v>
      </c>
      <c r="D4096" s="3">
        <v>14.24785</v>
      </c>
    </row>
    <row r="4097" spans="1:4" x14ac:dyDescent="0.25">
      <c r="A4097" s="2">
        <v>81.899999999997604</v>
      </c>
      <c r="B4097" s="3">
        <v>3.1659999999999999</v>
      </c>
      <c r="C4097" s="3">
        <v>3.8010000000000002</v>
      </c>
      <c r="D4097" s="3">
        <v>14.31184</v>
      </c>
    </row>
    <row r="4098" spans="1:4" x14ac:dyDescent="0.25">
      <c r="A4098" s="2">
        <v>81.9199999999976</v>
      </c>
      <c r="B4098" s="3">
        <v>3.028</v>
      </c>
      <c r="C4098" s="3">
        <v>3.74</v>
      </c>
      <c r="D4098" s="3">
        <v>14.262740000000001</v>
      </c>
    </row>
    <row r="4099" spans="1:4" x14ac:dyDescent="0.25">
      <c r="A4099" s="2">
        <v>81.939999999997596</v>
      </c>
      <c r="B4099" s="3">
        <v>2.726</v>
      </c>
      <c r="C4099" s="3">
        <v>3.6560000000000001</v>
      </c>
      <c r="D4099" s="3">
        <v>14.287330000000001</v>
      </c>
    </row>
    <row r="4100" spans="1:4" x14ac:dyDescent="0.25">
      <c r="A4100" s="2">
        <v>81.959999999997606</v>
      </c>
      <c r="B4100" s="3">
        <v>2.573</v>
      </c>
      <c r="C4100" s="3">
        <v>3.5720000000000001</v>
      </c>
      <c r="D4100" s="3">
        <v>14.443160000000001</v>
      </c>
    </row>
    <row r="4101" spans="1:4" x14ac:dyDescent="0.25">
      <c r="A4101" s="2">
        <v>81.979999999997602</v>
      </c>
      <c r="B4101" s="3">
        <v>2.4889999999999999</v>
      </c>
      <c r="C4101" s="3">
        <v>3.4889999999999999</v>
      </c>
      <c r="D4101" s="3">
        <v>14.50033</v>
      </c>
    </row>
    <row r="4102" spans="1:4" x14ac:dyDescent="0.25">
      <c r="A4102" s="2">
        <v>81.999999999997598</v>
      </c>
      <c r="B4102" s="3">
        <v>2.4009999999999998</v>
      </c>
      <c r="C4102" s="3">
        <v>4.6849999999999996</v>
      </c>
      <c r="D4102" s="3">
        <v>14.461830000000001</v>
      </c>
    </row>
    <row r="4103" spans="1:4" x14ac:dyDescent="0.25">
      <c r="A4103" s="2">
        <v>82.019999999997594</v>
      </c>
      <c r="B4103" s="3">
        <v>2.444</v>
      </c>
      <c r="C4103" s="3">
        <v>5.0670000000000002</v>
      </c>
      <c r="D4103" s="3">
        <v>14.74672</v>
      </c>
    </row>
    <row r="4104" spans="1:4" x14ac:dyDescent="0.25">
      <c r="A4104" s="2">
        <v>82.039999999997605</v>
      </c>
      <c r="B4104" s="3">
        <v>2.464</v>
      </c>
      <c r="C4104" s="3">
        <v>6.55</v>
      </c>
      <c r="D4104" s="3">
        <v>14.92798</v>
      </c>
    </row>
    <row r="4105" spans="1:4" x14ac:dyDescent="0.25">
      <c r="A4105" s="2">
        <v>82.059999999997601</v>
      </c>
      <c r="B4105" s="3">
        <v>2.4510000000000001</v>
      </c>
      <c r="C4105" s="3">
        <v>9.0790000000000006</v>
      </c>
      <c r="D4105" s="3">
        <v>14.96011</v>
      </c>
    </row>
    <row r="4106" spans="1:4" x14ac:dyDescent="0.25">
      <c r="A4106" s="2">
        <v>82.079999999997597</v>
      </c>
      <c r="B4106" s="3">
        <v>2.411</v>
      </c>
      <c r="C4106" s="3">
        <v>11.003</v>
      </c>
      <c r="D4106" s="3">
        <v>15.06541</v>
      </c>
    </row>
    <row r="4107" spans="1:4" x14ac:dyDescent="0.25">
      <c r="A4107" s="2">
        <v>82.099999999997607</v>
      </c>
      <c r="B4107" s="3">
        <v>2.4209999999999998</v>
      </c>
      <c r="C4107" s="3">
        <v>12.62</v>
      </c>
      <c r="D4107" s="3">
        <v>14.900080000000001</v>
      </c>
    </row>
    <row r="4108" spans="1:4" x14ac:dyDescent="0.25">
      <c r="A4108" s="2">
        <v>82.119999999997603</v>
      </c>
      <c r="B4108" s="3">
        <v>2.3860000000000001</v>
      </c>
      <c r="C4108" s="3">
        <v>13.641999999999999</v>
      </c>
      <c r="D4108" s="3">
        <v>14.79541</v>
      </c>
    </row>
    <row r="4109" spans="1:4" x14ac:dyDescent="0.25">
      <c r="A4109" s="2">
        <v>82.139999999997599</v>
      </c>
      <c r="B4109" s="3">
        <v>2.3180000000000001</v>
      </c>
      <c r="C4109" s="3">
        <v>15.015000000000001</v>
      </c>
      <c r="D4109" s="3">
        <v>14.62697</v>
      </c>
    </row>
    <row r="4110" spans="1:4" x14ac:dyDescent="0.25">
      <c r="A4110" s="2">
        <v>82.159999999997595</v>
      </c>
      <c r="B4110" s="3">
        <v>2.2370000000000001</v>
      </c>
      <c r="C4110" s="3">
        <v>16.094999999999999</v>
      </c>
      <c r="D4110" s="3">
        <v>14.422800000000001</v>
      </c>
    </row>
    <row r="4111" spans="1:4" x14ac:dyDescent="0.25">
      <c r="A4111" s="2">
        <v>82.179999999997605</v>
      </c>
      <c r="B4111" s="3">
        <v>2.2690000000000001</v>
      </c>
      <c r="C4111" s="3">
        <v>18.172999999999998</v>
      </c>
      <c r="D4111" s="3">
        <v>14.554679999999999</v>
      </c>
    </row>
    <row r="4112" spans="1:4" x14ac:dyDescent="0.25">
      <c r="A4112" s="2">
        <v>82.199999999997601</v>
      </c>
      <c r="B4112" s="3">
        <v>2.395</v>
      </c>
      <c r="C4112" s="3">
        <v>19.143999999999998</v>
      </c>
      <c r="D4112" s="3">
        <v>14.90774</v>
      </c>
    </row>
    <row r="4113" spans="1:4" x14ac:dyDescent="0.25">
      <c r="A4113" s="2">
        <v>82.219999999997597</v>
      </c>
      <c r="B4113" s="3">
        <v>2.4809999999999999</v>
      </c>
      <c r="C4113" s="3">
        <v>19.353000000000002</v>
      </c>
      <c r="D4113" s="3">
        <v>15.29824</v>
      </c>
    </row>
    <row r="4114" spans="1:4" x14ac:dyDescent="0.25">
      <c r="A4114" s="2">
        <v>82.239999999997593</v>
      </c>
      <c r="B4114" s="3">
        <v>2.577</v>
      </c>
      <c r="C4114" s="3">
        <v>19.152000000000001</v>
      </c>
      <c r="D4114" s="3">
        <v>15.69472</v>
      </c>
    </row>
    <row r="4115" spans="1:4" x14ac:dyDescent="0.25">
      <c r="A4115" s="2">
        <v>82.259999999997603</v>
      </c>
      <c r="B4115" s="3">
        <v>2.609</v>
      </c>
      <c r="C4115" s="3">
        <v>18.774000000000001</v>
      </c>
      <c r="D4115" s="3">
        <v>15.958740000000001</v>
      </c>
    </row>
    <row r="4116" spans="1:4" x14ac:dyDescent="0.25">
      <c r="A4116" s="2">
        <v>82.2799999999976</v>
      </c>
      <c r="B4116" s="3">
        <v>2.613</v>
      </c>
      <c r="C4116" s="3">
        <v>18.106999999999999</v>
      </c>
      <c r="D4116" s="3">
        <v>16.224530000000001</v>
      </c>
    </row>
    <row r="4117" spans="1:4" x14ac:dyDescent="0.25">
      <c r="A4117" s="2">
        <v>82.299999999997596</v>
      </c>
      <c r="B4117" s="3">
        <v>2.6890000000000001</v>
      </c>
      <c r="C4117" s="3">
        <v>15.765000000000001</v>
      </c>
      <c r="D4117" s="3">
        <v>16.70487</v>
      </c>
    </row>
    <row r="4118" spans="1:4" x14ac:dyDescent="0.25">
      <c r="A4118" s="2">
        <v>82.319999999997506</v>
      </c>
      <c r="B4118" s="3">
        <v>2.86</v>
      </c>
      <c r="C4118" s="3">
        <v>13.856</v>
      </c>
      <c r="D4118" s="3">
        <v>17.047160000000002</v>
      </c>
    </row>
    <row r="4119" spans="1:4" x14ac:dyDescent="0.25">
      <c r="A4119" s="2">
        <v>82.339999999997502</v>
      </c>
      <c r="B4119" s="3">
        <v>2.9279999999999999</v>
      </c>
      <c r="C4119" s="3">
        <v>13.51</v>
      </c>
      <c r="D4119" s="3">
        <v>17.7319</v>
      </c>
    </row>
    <row r="4120" spans="1:4" x14ac:dyDescent="0.25">
      <c r="A4120" s="2">
        <v>82.359999999997498</v>
      </c>
      <c r="B4120" s="3">
        <v>2.9359999999999999</v>
      </c>
      <c r="C4120" s="3">
        <v>13.164999999999999</v>
      </c>
      <c r="D4120" s="3">
        <v>18.361709999999999</v>
      </c>
    </row>
    <row r="4121" spans="1:4" x14ac:dyDescent="0.25">
      <c r="A4121" s="2">
        <v>82.379999999997494</v>
      </c>
      <c r="B4121" s="3">
        <v>2.8940000000000001</v>
      </c>
      <c r="C4121" s="3">
        <v>12.819000000000001</v>
      </c>
      <c r="D4121" s="3">
        <v>18.599209999999999</v>
      </c>
    </row>
    <row r="4122" spans="1:4" x14ac:dyDescent="0.25">
      <c r="A4122" s="2">
        <v>82.399999999997505</v>
      </c>
      <c r="B4122" s="3">
        <v>2.9289999999999998</v>
      </c>
      <c r="C4122" s="3">
        <v>14.465</v>
      </c>
      <c r="D4122" s="3">
        <v>18.854150000000001</v>
      </c>
    </row>
    <row r="4123" spans="1:4" x14ac:dyDescent="0.25">
      <c r="A4123" s="2">
        <v>82.419999999997501</v>
      </c>
      <c r="B4123" s="3">
        <v>2.8180000000000001</v>
      </c>
      <c r="C4123" s="3">
        <v>14.62</v>
      </c>
      <c r="D4123" s="3">
        <v>18.975930000000002</v>
      </c>
    </row>
    <row r="4124" spans="1:4" x14ac:dyDescent="0.25">
      <c r="A4124" s="2">
        <v>82.439999999997497</v>
      </c>
      <c r="B4124" s="3">
        <v>2.7160000000000002</v>
      </c>
      <c r="C4124" s="3">
        <v>14.388999999999999</v>
      </c>
      <c r="D4124" s="3">
        <v>18.992940000000001</v>
      </c>
    </row>
    <row r="4125" spans="1:4" x14ac:dyDescent="0.25">
      <c r="A4125" s="2">
        <v>82.459999999997507</v>
      </c>
      <c r="B4125" s="3">
        <v>2.702</v>
      </c>
      <c r="C4125" s="3">
        <v>14.353</v>
      </c>
      <c r="D4125" s="3">
        <v>18.969480000000001</v>
      </c>
    </row>
    <row r="4126" spans="1:4" x14ac:dyDescent="0.25">
      <c r="A4126" s="2">
        <v>82.479999999997503</v>
      </c>
      <c r="B4126" s="3">
        <v>2.6829999999999998</v>
      </c>
      <c r="C4126" s="3">
        <v>14.061999999999999</v>
      </c>
      <c r="D4126" s="3">
        <v>19.087980000000002</v>
      </c>
    </row>
    <row r="4127" spans="1:4" x14ac:dyDescent="0.25">
      <c r="A4127" s="2">
        <v>82.499999999997499</v>
      </c>
      <c r="B4127" s="3">
        <v>2.68</v>
      </c>
      <c r="C4127" s="3">
        <v>13.632999999999999</v>
      </c>
      <c r="D4127" s="3">
        <v>19.001729999999998</v>
      </c>
    </row>
    <row r="4128" spans="1:4" x14ac:dyDescent="0.25">
      <c r="A4128" s="2">
        <v>82.519999999997495</v>
      </c>
      <c r="B4128" s="3">
        <v>2.7010000000000001</v>
      </c>
      <c r="C4128" s="3">
        <v>12.839</v>
      </c>
      <c r="D4128" s="3">
        <v>18.771850000000001</v>
      </c>
    </row>
    <row r="4129" spans="1:4" x14ac:dyDescent="0.25">
      <c r="A4129" s="2">
        <v>82.539999999997505</v>
      </c>
      <c r="B4129" s="3">
        <v>2.6970000000000001</v>
      </c>
      <c r="C4129" s="3">
        <v>11.41</v>
      </c>
      <c r="D4129" s="3">
        <v>18.706330000000001</v>
      </c>
    </row>
    <row r="4130" spans="1:4" x14ac:dyDescent="0.25">
      <c r="A4130" s="2">
        <v>82.559999999997501</v>
      </c>
      <c r="B4130" s="3">
        <v>2.6589999999999998</v>
      </c>
      <c r="C4130" s="3">
        <v>10.558999999999999</v>
      </c>
      <c r="D4130" s="3">
        <v>18.789249999999999</v>
      </c>
    </row>
    <row r="4131" spans="1:4" x14ac:dyDescent="0.25">
      <c r="A4131" s="2">
        <v>82.579999999997497</v>
      </c>
      <c r="B4131" s="3">
        <v>2.681</v>
      </c>
      <c r="C4131" s="3">
        <v>10.509</v>
      </c>
      <c r="D4131" s="3">
        <v>19.3902</v>
      </c>
    </row>
    <row r="4132" spans="1:4" x14ac:dyDescent="0.25">
      <c r="A4132" s="2">
        <v>82.599999999997493</v>
      </c>
      <c r="B4132" s="3">
        <v>2.6890000000000001</v>
      </c>
      <c r="C4132" s="3">
        <v>10.459</v>
      </c>
      <c r="D4132" s="3">
        <v>20.1173</v>
      </c>
    </row>
    <row r="4133" spans="1:4" x14ac:dyDescent="0.25">
      <c r="A4133" s="2">
        <v>82.619999999997503</v>
      </c>
      <c r="B4133" s="3">
        <v>2.742</v>
      </c>
      <c r="C4133" s="3">
        <v>10.409000000000001</v>
      </c>
      <c r="D4133" s="3">
        <v>20.900780000000001</v>
      </c>
    </row>
    <row r="4134" spans="1:4" x14ac:dyDescent="0.25">
      <c r="A4134" s="2">
        <v>82.639999999997499</v>
      </c>
      <c r="B4134" s="3">
        <v>2.72</v>
      </c>
      <c r="C4134" s="3">
        <v>10.76</v>
      </c>
      <c r="D4134" s="3">
        <v>21.286950000000001</v>
      </c>
    </row>
    <row r="4135" spans="1:4" x14ac:dyDescent="0.25">
      <c r="A4135" s="2">
        <v>82.659999999997495</v>
      </c>
      <c r="B4135" s="3">
        <v>2.6970000000000001</v>
      </c>
      <c r="C4135" s="3">
        <v>12.068</v>
      </c>
      <c r="D4135" s="3">
        <v>19.883859999999999</v>
      </c>
    </row>
    <row r="4136" spans="1:4" x14ac:dyDescent="0.25">
      <c r="A4136" s="2">
        <v>82.679999999997506</v>
      </c>
      <c r="B4136" s="3">
        <v>2.7040000000000002</v>
      </c>
      <c r="C4136" s="3">
        <v>13.192</v>
      </c>
      <c r="D4136" s="3">
        <v>15.038349999999999</v>
      </c>
    </row>
    <row r="4137" spans="1:4" x14ac:dyDescent="0.25">
      <c r="A4137" s="2">
        <v>82.699999999997502</v>
      </c>
      <c r="B4137" s="3">
        <v>2.661</v>
      </c>
      <c r="C4137" s="3">
        <v>14.175000000000001</v>
      </c>
      <c r="D4137" s="3">
        <v>11.641640000000001</v>
      </c>
    </row>
    <row r="4138" spans="1:4" x14ac:dyDescent="0.25">
      <c r="A4138" s="2">
        <v>82.719999999997498</v>
      </c>
      <c r="B4138" s="3">
        <v>2.6520000000000001</v>
      </c>
      <c r="C4138" s="3">
        <v>14.763</v>
      </c>
      <c r="D4138" s="3">
        <v>10.698689999999999</v>
      </c>
    </row>
    <row r="4139" spans="1:4" x14ac:dyDescent="0.25">
      <c r="A4139" s="2">
        <v>82.739999999997494</v>
      </c>
      <c r="B4139" s="3">
        <v>2.6110000000000002</v>
      </c>
      <c r="C4139" s="3">
        <v>14.983000000000001</v>
      </c>
      <c r="D4139" s="3">
        <v>13.511810000000001</v>
      </c>
    </row>
    <row r="4140" spans="1:4" x14ac:dyDescent="0.25">
      <c r="A4140" s="2">
        <v>82.759999999997504</v>
      </c>
      <c r="B4140" s="3">
        <v>2.59</v>
      </c>
      <c r="C4140" s="3">
        <v>15.621</v>
      </c>
      <c r="D4140" s="3">
        <v>15.689030000000001</v>
      </c>
    </row>
    <row r="4141" spans="1:4" x14ac:dyDescent="0.25">
      <c r="A4141" s="2">
        <v>82.7799999999975</v>
      </c>
      <c r="B4141" s="3">
        <v>2.613</v>
      </c>
      <c r="C4141" s="3">
        <v>15.964</v>
      </c>
      <c r="D4141" s="3">
        <v>16.924050000000001</v>
      </c>
    </row>
    <row r="4142" spans="1:4" x14ac:dyDescent="0.25">
      <c r="A4142" s="2">
        <v>82.799999999997496</v>
      </c>
      <c r="B4142" s="3">
        <v>2.6749999999999998</v>
      </c>
      <c r="C4142" s="3">
        <v>17.498000000000001</v>
      </c>
      <c r="D4142" s="3">
        <v>17.57949</v>
      </c>
    </row>
    <row r="4143" spans="1:4" x14ac:dyDescent="0.25">
      <c r="A4143" s="2">
        <v>82.819999999997407</v>
      </c>
      <c r="B4143" s="3">
        <v>2.8690000000000002</v>
      </c>
      <c r="C4143" s="3">
        <v>19.427</v>
      </c>
      <c r="D4143" s="3">
        <v>18.538689999999999</v>
      </c>
    </row>
    <row r="4144" spans="1:4" x14ac:dyDescent="0.25">
      <c r="A4144" s="2">
        <v>82.839999999997403</v>
      </c>
      <c r="B4144" s="3">
        <v>3.1389999999999998</v>
      </c>
      <c r="C4144" s="3">
        <v>22.385999999999999</v>
      </c>
      <c r="D4144" s="3">
        <v>19.965260000000001</v>
      </c>
    </row>
    <row r="4145" spans="1:4" x14ac:dyDescent="0.25">
      <c r="A4145" s="2">
        <v>82.859999999997399</v>
      </c>
      <c r="B4145" s="3">
        <v>3.1379999999999999</v>
      </c>
      <c r="C4145" s="3">
        <v>23.934000000000001</v>
      </c>
      <c r="D4145" s="3">
        <v>20.771889999999999</v>
      </c>
    </row>
    <row r="4146" spans="1:4" x14ac:dyDescent="0.25">
      <c r="A4146" s="2">
        <v>82.879999999997395</v>
      </c>
      <c r="B4146" s="3">
        <v>3.0150000000000001</v>
      </c>
      <c r="C4146" s="3">
        <v>25.356000000000002</v>
      </c>
      <c r="D4146" s="3">
        <v>21.52796</v>
      </c>
    </row>
    <row r="4147" spans="1:4" x14ac:dyDescent="0.25">
      <c r="A4147" s="2">
        <v>82.899999999997405</v>
      </c>
      <c r="B4147" s="3">
        <v>3</v>
      </c>
      <c r="C4147" s="3">
        <v>26.663</v>
      </c>
      <c r="D4147" s="3">
        <v>21.011230000000001</v>
      </c>
    </row>
    <row r="4148" spans="1:4" x14ac:dyDescent="0.25">
      <c r="A4148" s="2">
        <v>82.919999999997401</v>
      </c>
      <c r="B4148" s="3">
        <v>2.992</v>
      </c>
      <c r="C4148" s="3">
        <v>27.521000000000001</v>
      </c>
      <c r="D4148" s="3">
        <v>20.164280000000002</v>
      </c>
    </row>
    <row r="4149" spans="1:4" x14ac:dyDescent="0.25">
      <c r="A4149" s="2">
        <v>82.939999999997397</v>
      </c>
      <c r="B4149" s="3">
        <v>2.9510000000000001</v>
      </c>
      <c r="C4149" s="3">
        <v>28.318999999999999</v>
      </c>
      <c r="D4149" s="3">
        <v>19.542349999999999</v>
      </c>
    </row>
    <row r="4150" spans="1:4" x14ac:dyDescent="0.25">
      <c r="A4150" s="2">
        <v>82.959999999997393</v>
      </c>
      <c r="B4150" s="3">
        <v>2.8530000000000002</v>
      </c>
      <c r="C4150" s="3">
        <v>28.992999999999999</v>
      </c>
      <c r="D4150" s="3">
        <v>1.0000000000000001E-9</v>
      </c>
    </row>
    <row r="4151" spans="1:4" x14ac:dyDescent="0.25">
      <c r="A4151" s="2">
        <v>82.979999999997403</v>
      </c>
      <c r="B4151" s="3">
        <v>2.8839999999999999</v>
      </c>
      <c r="C4151" s="3">
        <v>29.379000000000001</v>
      </c>
      <c r="D4151" s="3">
        <v>6.4181730000000003</v>
      </c>
    </row>
    <row r="4152" spans="1:4" x14ac:dyDescent="0.25">
      <c r="A4152" s="2">
        <v>82.999999999997399</v>
      </c>
      <c r="B4152" s="3">
        <v>2.8639999999999999</v>
      </c>
      <c r="C4152" s="3">
        <v>29.600999999999999</v>
      </c>
      <c r="D4152" s="3">
        <v>9.5404099999999996</v>
      </c>
    </row>
    <row r="4153" spans="1:4" x14ac:dyDescent="0.25">
      <c r="A4153" s="2">
        <v>83.019999999997395</v>
      </c>
      <c r="B4153" s="3">
        <v>2.806</v>
      </c>
      <c r="C4153" s="3">
        <v>29.72</v>
      </c>
      <c r="D4153" s="3">
        <v>12.115309999999999</v>
      </c>
    </row>
    <row r="4154" spans="1:4" x14ac:dyDescent="0.25">
      <c r="A4154" s="2">
        <v>83.039999999997406</v>
      </c>
      <c r="B4154" s="3">
        <v>2.786</v>
      </c>
      <c r="C4154" s="3">
        <v>29.501999999999999</v>
      </c>
      <c r="D4154" s="3">
        <v>14.22251</v>
      </c>
    </row>
    <row r="4155" spans="1:4" x14ac:dyDescent="0.25">
      <c r="A4155" s="2">
        <v>83.059999999997402</v>
      </c>
      <c r="B4155" s="3">
        <v>2.7639999999999998</v>
      </c>
      <c r="C4155" s="3">
        <v>29.291</v>
      </c>
      <c r="D4155" s="3">
        <v>15.418150000000001</v>
      </c>
    </row>
    <row r="4156" spans="1:4" x14ac:dyDescent="0.25">
      <c r="A4156" s="2">
        <v>83.079999999997398</v>
      </c>
      <c r="B4156" s="3">
        <v>2.6840000000000002</v>
      </c>
      <c r="C4156" s="3">
        <v>28.806999999999999</v>
      </c>
      <c r="D4156" s="3">
        <v>15.81569</v>
      </c>
    </row>
    <row r="4157" spans="1:4" x14ac:dyDescent="0.25">
      <c r="A4157" s="2">
        <v>83.099999999997394</v>
      </c>
      <c r="B4157" s="3">
        <v>2.5910000000000002</v>
      </c>
      <c r="C4157" s="3">
        <v>28.552</v>
      </c>
      <c r="D4157" s="3">
        <v>16.323730000000001</v>
      </c>
    </row>
    <row r="4158" spans="1:4" x14ac:dyDescent="0.25">
      <c r="A4158" s="2">
        <v>83.119999999997404</v>
      </c>
      <c r="B4158" s="3">
        <v>2.4830000000000001</v>
      </c>
      <c r="C4158" s="3">
        <v>27.838000000000001</v>
      </c>
      <c r="D4158" s="3">
        <v>16.913820000000001</v>
      </c>
    </row>
    <row r="4159" spans="1:4" x14ac:dyDescent="0.25">
      <c r="A4159" s="2">
        <v>83.1399999999974</v>
      </c>
      <c r="B4159" s="3">
        <v>2.3410000000000002</v>
      </c>
      <c r="C4159" s="3">
        <v>26.710999999999999</v>
      </c>
      <c r="D4159" s="3">
        <v>17.563680000000002</v>
      </c>
    </row>
    <row r="4160" spans="1:4" x14ac:dyDescent="0.25">
      <c r="A4160" s="2">
        <v>83.159999999997396</v>
      </c>
      <c r="B4160" s="3">
        <v>2.2410000000000001</v>
      </c>
      <c r="C4160" s="3">
        <v>25.236000000000001</v>
      </c>
      <c r="D4160" s="3">
        <v>18.082630000000002</v>
      </c>
    </row>
    <row r="4161" spans="1:4" x14ac:dyDescent="0.25">
      <c r="A4161" s="2">
        <v>83.179999999997406</v>
      </c>
      <c r="B4161" s="3">
        <v>2.2029999999999998</v>
      </c>
      <c r="C4161" s="3">
        <v>22.413</v>
      </c>
      <c r="D4161" s="3">
        <v>18.791969999999999</v>
      </c>
    </row>
    <row r="4162" spans="1:4" x14ac:dyDescent="0.25">
      <c r="A4162" s="2">
        <v>83.199999999997402</v>
      </c>
      <c r="B4162" s="3">
        <v>2.2109999999999999</v>
      </c>
      <c r="C4162" s="3">
        <v>21.004000000000001</v>
      </c>
      <c r="D4162" s="3">
        <v>19.660730000000001</v>
      </c>
    </row>
    <row r="4163" spans="1:4" x14ac:dyDescent="0.25">
      <c r="A4163" s="2">
        <v>83.219999999997398</v>
      </c>
      <c r="B4163" s="3">
        <v>2.2890000000000001</v>
      </c>
      <c r="C4163" s="3">
        <v>20.059999999999999</v>
      </c>
      <c r="D4163" s="3">
        <v>20.478940000000001</v>
      </c>
    </row>
    <row r="4164" spans="1:4" x14ac:dyDescent="0.25">
      <c r="A4164" s="2">
        <v>83.239999999997394</v>
      </c>
      <c r="B4164" s="3">
        <v>2.383</v>
      </c>
      <c r="C4164" s="3">
        <v>20.98</v>
      </c>
      <c r="D4164" s="3">
        <v>20.926300000000001</v>
      </c>
    </row>
    <row r="4165" spans="1:4" x14ac:dyDescent="0.25">
      <c r="A4165" s="2">
        <v>83.259999999997405</v>
      </c>
      <c r="B4165" s="3">
        <v>2.6909999999999998</v>
      </c>
      <c r="C4165" s="3">
        <v>22.13</v>
      </c>
      <c r="D4165" s="3">
        <v>20.913170000000001</v>
      </c>
    </row>
    <row r="4166" spans="1:4" x14ac:dyDescent="0.25">
      <c r="A4166" s="2">
        <v>83.279999999997401</v>
      </c>
      <c r="B4166" s="3">
        <v>2.6160000000000001</v>
      </c>
      <c r="C4166" s="3">
        <v>24.02</v>
      </c>
      <c r="D4166" s="3">
        <v>20.023199999999999</v>
      </c>
    </row>
    <row r="4167" spans="1:4" x14ac:dyDescent="0.25">
      <c r="A4167" s="2">
        <v>83.299999999997397</v>
      </c>
      <c r="B4167" s="3">
        <v>2.6419999999999999</v>
      </c>
      <c r="C4167" s="3">
        <v>24.68</v>
      </c>
      <c r="D4167" s="3">
        <v>18.961290000000002</v>
      </c>
    </row>
    <row r="4168" spans="1:4" x14ac:dyDescent="0.25">
      <c r="A4168" s="2">
        <v>83.319999999997293</v>
      </c>
      <c r="B4168" s="3">
        <v>3.0009999999999999</v>
      </c>
      <c r="C4168" s="3">
        <v>25.992999999999999</v>
      </c>
      <c r="D4168" s="3">
        <v>17.345490000000002</v>
      </c>
    </row>
    <row r="4169" spans="1:4" x14ac:dyDescent="0.25">
      <c r="A4169" s="2">
        <v>83.339999999997303</v>
      </c>
      <c r="B4169" s="3">
        <v>3.5009999999999999</v>
      </c>
      <c r="C4169" s="3">
        <v>26.501999999999999</v>
      </c>
      <c r="D4169" s="3">
        <v>15.626989999999999</v>
      </c>
    </row>
    <row r="4170" spans="1:4" x14ac:dyDescent="0.25">
      <c r="A4170" s="2">
        <v>83.359999999997299</v>
      </c>
      <c r="B4170" s="3">
        <v>5.3129999999999997</v>
      </c>
      <c r="C4170" s="3">
        <v>27.048999999999999</v>
      </c>
      <c r="D4170" s="3">
        <v>15.739990000000001</v>
      </c>
    </row>
    <row r="4171" spans="1:4" x14ac:dyDescent="0.25">
      <c r="A4171" s="2">
        <v>83.379999999997295</v>
      </c>
      <c r="B4171" s="3">
        <v>8.4019999999999992</v>
      </c>
      <c r="C4171" s="3">
        <v>26.873000000000001</v>
      </c>
      <c r="D4171" s="3">
        <v>18.000699999999998</v>
      </c>
    </row>
    <row r="4172" spans="1:4" x14ac:dyDescent="0.25">
      <c r="A4172" s="2">
        <v>83.399999999997306</v>
      </c>
      <c r="B4172" s="3">
        <v>10.262</v>
      </c>
      <c r="C4172" s="3">
        <v>25.602</v>
      </c>
      <c r="D4172" s="3">
        <v>21.663609999999998</v>
      </c>
    </row>
    <row r="4173" spans="1:4" x14ac:dyDescent="0.25">
      <c r="A4173" s="2">
        <v>83.419999999997302</v>
      </c>
      <c r="B4173" s="3">
        <v>11.334</v>
      </c>
      <c r="C4173" s="3">
        <v>23.902999999999999</v>
      </c>
      <c r="D4173" s="3">
        <v>23.478280000000002</v>
      </c>
    </row>
    <row r="4174" spans="1:4" x14ac:dyDescent="0.25">
      <c r="A4174" s="2">
        <v>83.439999999997298</v>
      </c>
      <c r="B4174" s="3">
        <v>12.047000000000001</v>
      </c>
      <c r="C4174" s="3">
        <v>23.629000000000001</v>
      </c>
      <c r="D4174" s="3">
        <v>23.937609999999999</v>
      </c>
    </row>
    <row r="4175" spans="1:4" x14ac:dyDescent="0.25">
      <c r="A4175" s="2">
        <v>83.459999999997294</v>
      </c>
      <c r="B4175" s="3">
        <v>12.332000000000001</v>
      </c>
      <c r="C4175" s="3">
        <v>23.353999999999999</v>
      </c>
      <c r="D4175" s="3">
        <v>24.165890000000001</v>
      </c>
    </row>
    <row r="4176" spans="1:4" x14ac:dyDescent="0.25">
      <c r="A4176" s="2">
        <v>83.479999999997304</v>
      </c>
      <c r="B4176" s="3">
        <v>12.759</v>
      </c>
      <c r="C4176" s="3">
        <v>23.079000000000001</v>
      </c>
      <c r="D4176" s="3">
        <v>24.17315</v>
      </c>
    </row>
    <row r="4177" spans="1:4" x14ac:dyDescent="0.25">
      <c r="A4177" s="2">
        <v>83.4999999999973</v>
      </c>
      <c r="B4177" s="3">
        <v>13.332000000000001</v>
      </c>
      <c r="C4177" s="3">
        <v>24.177</v>
      </c>
      <c r="D4177" s="3">
        <v>23.01202</v>
      </c>
    </row>
    <row r="4178" spans="1:4" x14ac:dyDescent="0.25">
      <c r="A4178" s="2">
        <v>83.519999999997296</v>
      </c>
      <c r="B4178" s="3">
        <v>14.183</v>
      </c>
      <c r="C4178" s="3">
        <v>25.484999999999999</v>
      </c>
      <c r="D4178" s="3">
        <v>22.704070000000002</v>
      </c>
    </row>
    <row r="4179" spans="1:4" x14ac:dyDescent="0.25">
      <c r="A4179" s="2">
        <v>83.539999999997306</v>
      </c>
      <c r="B4179" s="3">
        <v>15.87</v>
      </c>
      <c r="C4179" s="3">
        <v>26.347999999999999</v>
      </c>
      <c r="D4179" s="3">
        <v>22.583780000000001</v>
      </c>
    </row>
    <row r="4180" spans="1:4" x14ac:dyDescent="0.25">
      <c r="A4180" s="2">
        <v>83.559999999997302</v>
      </c>
      <c r="B4180" s="3">
        <v>16.969000000000001</v>
      </c>
      <c r="C4180" s="3">
        <v>27.391999999999999</v>
      </c>
      <c r="D4180" s="3">
        <v>22.205649999999999</v>
      </c>
    </row>
    <row r="4181" spans="1:4" x14ac:dyDescent="0.25">
      <c r="A4181" s="2">
        <v>83.579999999997298</v>
      </c>
      <c r="B4181" s="3">
        <v>17.468</v>
      </c>
      <c r="C4181" s="3">
        <v>27.451000000000001</v>
      </c>
      <c r="D4181" s="3">
        <v>21.660350000000001</v>
      </c>
    </row>
    <row r="4182" spans="1:4" x14ac:dyDescent="0.25">
      <c r="A4182" s="2">
        <v>83.599999999997294</v>
      </c>
      <c r="B4182" s="3">
        <v>17.649999999999999</v>
      </c>
      <c r="C4182" s="3">
        <v>26.817</v>
      </c>
      <c r="D4182" s="3">
        <v>20.988859999999999</v>
      </c>
    </row>
    <row r="4183" spans="1:4" x14ac:dyDescent="0.25">
      <c r="A4183" s="2">
        <v>83.619999999997304</v>
      </c>
      <c r="B4183" s="3">
        <v>17.66</v>
      </c>
      <c r="C4183" s="3">
        <v>26.798999999999999</v>
      </c>
      <c r="D4183" s="3">
        <v>19.430810000000001</v>
      </c>
    </row>
    <row r="4184" spans="1:4" x14ac:dyDescent="0.25">
      <c r="A4184" s="2">
        <v>83.639999999997301</v>
      </c>
      <c r="B4184" s="3">
        <v>17.483000000000001</v>
      </c>
      <c r="C4184" s="3">
        <v>26.917999999999999</v>
      </c>
      <c r="D4184" s="3">
        <v>19.31466</v>
      </c>
    </row>
    <row r="4185" spans="1:4" x14ac:dyDescent="0.25">
      <c r="A4185" s="2">
        <v>83.659999999997297</v>
      </c>
      <c r="B4185" s="3">
        <v>16.100000000000001</v>
      </c>
      <c r="C4185" s="3">
        <v>27.998999999999999</v>
      </c>
      <c r="D4185" s="3">
        <v>18.17502</v>
      </c>
    </row>
    <row r="4186" spans="1:4" x14ac:dyDescent="0.25">
      <c r="A4186" s="2">
        <v>83.679999999997307</v>
      </c>
      <c r="B4186" s="3">
        <v>12.62</v>
      </c>
      <c r="C4186" s="3">
        <v>29.791</v>
      </c>
      <c r="D4186" s="3">
        <v>17.399609999999999</v>
      </c>
    </row>
    <row r="4187" spans="1:4" x14ac:dyDescent="0.25">
      <c r="A4187" s="2">
        <v>83.699999999997303</v>
      </c>
      <c r="B4187" s="3">
        <v>9.1539999999999999</v>
      </c>
      <c r="C4187" s="3">
        <v>31.315999999999999</v>
      </c>
      <c r="D4187" s="3">
        <v>17.399480000000001</v>
      </c>
    </row>
    <row r="4188" spans="1:4" x14ac:dyDescent="0.25">
      <c r="A4188" s="2">
        <v>83.719999999997299</v>
      </c>
      <c r="B4188" s="3">
        <v>8.6519999999999992</v>
      </c>
      <c r="C4188" s="3">
        <v>33.54</v>
      </c>
      <c r="D4188" s="3">
        <v>16.44821</v>
      </c>
    </row>
    <row r="4189" spans="1:4" x14ac:dyDescent="0.25">
      <c r="A4189" s="2">
        <v>83.739999999997295</v>
      </c>
      <c r="B4189" s="3">
        <v>8.5250000000000004</v>
      </c>
      <c r="C4189" s="3">
        <v>35.298000000000002</v>
      </c>
      <c r="D4189" s="3">
        <v>11.89465</v>
      </c>
    </row>
    <row r="4190" spans="1:4" x14ac:dyDescent="0.25">
      <c r="A4190" s="2">
        <v>83.759999999997305</v>
      </c>
      <c r="B4190" s="3">
        <v>8.3989999999999991</v>
      </c>
      <c r="C4190" s="3">
        <v>36.673000000000002</v>
      </c>
      <c r="D4190" s="3">
        <v>7.8531560000000002</v>
      </c>
    </row>
    <row r="4191" spans="1:4" x14ac:dyDescent="0.25">
      <c r="A4191" s="2">
        <v>83.779999999997301</v>
      </c>
      <c r="B4191" s="3">
        <v>8.2720000000000002</v>
      </c>
      <c r="C4191" s="3">
        <v>36.813000000000002</v>
      </c>
      <c r="D4191" s="3">
        <v>5.7209950000000003</v>
      </c>
    </row>
    <row r="4192" spans="1:4" x14ac:dyDescent="0.25">
      <c r="A4192" s="2">
        <v>83.799999999997297</v>
      </c>
      <c r="B4192" s="3">
        <v>8.2490000000000006</v>
      </c>
      <c r="C4192" s="3">
        <v>36.814</v>
      </c>
      <c r="D4192" s="3">
        <v>10.40569</v>
      </c>
    </row>
    <row r="4193" spans="1:4" x14ac:dyDescent="0.25">
      <c r="A4193" s="2">
        <v>83.819999999997293</v>
      </c>
      <c r="B4193" s="3">
        <v>7.58</v>
      </c>
      <c r="C4193" s="3">
        <v>36.353000000000002</v>
      </c>
      <c r="D4193" s="3">
        <v>16.821079999999998</v>
      </c>
    </row>
    <row r="4194" spans="1:4" x14ac:dyDescent="0.25">
      <c r="A4194" s="2">
        <v>83.839999999997204</v>
      </c>
      <c r="B4194" s="3">
        <v>5.3470000000000004</v>
      </c>
      <c r="C4194" s="3">
        <v>35.24</v>
      </c>
      <c r="D4194" s="3">
        <v>19.079000000000001</v>
      </c>
    </row>
    <row r="4195" spans="1:4" x14ac:dyDescent="0.25">
      <c r="A4195" s="2">
        <v>83.8599999999972</v>
      </c>
      <c r="B4195" s="3">
        <v>5.2160000000000002</v>
      </c>
      <c r="C4195" s="3">
        <v>33.729999999999997</v>
      </c>
      <c r="D4195" s="3">
        <v>19.45082</v>
      </c>
    </row>
    <row r="4196" spans="1:4" x14ac:dyDescent="0.25">
      <c r="A4196" s="2">
        <v>83.879999999997196</v>
      </c>
      <c r="B4196" s="3">
        <v>5.0860000000000003</v>
      </c>
      <c r="C4196" s="3">
        <v>33.585000000000001</v>
      </c>
      <c r="D4196" s="3">
        <v>18.256969999999999</v>
      </c>
    </row>
    <row r="4197" spans="1:4" x14ac:dyDescent="0.25">
      <c r="A4197" s="2">
        <v>83.899999999997206</v>
      </c>
      <c r="B4197" s="3">
        <v>4.9550000000000001</v>
      </c>
      <c r="C4197" s="3">
        <v>34.384</v>
      </c>
      <c r="D4197" s="3">
        <v>18.140250000000002</v>
      </c>
    </row>
    <row r="4198" spans="1:4" x14ac:dyDescent="0.25">
      <c r="A4198" s="2">
        <v>83.919999999997202</v>
      </c>
      <c r="B4198" s="3">
        <v>6.83</v>
      </c>
      <c r="C4198" s="3">
        <v>35.353000000000002</v>
      </c>
      <c r="D4198" s="3">
        <v>17.942969999999999</v>
      </c>
    </row>
    <row r="4199" spans="1:4" x14ac:dyDescent="0.25">
      <c r="A4199" s="2">
        <v>83.939999999997198</v>
      </c>
      <c r="B4199" s="3">
        <v>10.071999999999999</v>
      </c>
      <c r="C4199" s="3">
        <v>36.070999999999998</v>
      </c>
      <c r="D4199" s="3">
        <v>18.28351</v>
      </c>
    </row>
    <row r="4200" spans="1:4" x14ac:dyDescent="0.25">
      <c r="A4200" s="2">
        <v>83.959999999997194</v>
      </c>
      <c r="B4200" s="3">
        <v>12.981</v>
      </c>
      <c r="C4200" s="3">
        <v>36.435000000000002</v>
      </c>
      <c r="D4200" s="3">
        <v>18.48442</v>
      </c>
    </row>
    <row r="4201" spans="1:4" x14ac:dyDescent="0.25">
      <c r="A4201" s="2">
        <v>83.979999999997204</v>
      </c>
      <c r="B4201" s="3">
        <v>14.13</v>
      </c>
      <c r="C4201" s="3">
        <v>35.579000000000001</v>
      </c>
      <c r="D4201" s="3">
        <v>18.272970000000001</v>
      </c>
    </row>
    <row r="4202" spans="1:4" x14ac:dyDescent="0.25">
      <c r="A4202" s="2">
        <v>83.9999999999972</v>
      </c>
      <c r="B4202" s="3">
        <v>14.608000000000001</v>
      </c>
      <c r="C4202" s="3">
        <v>33.685000000000002</v>
      </c>
      <c r="D4202" s="3">
        <v>16.339880000000001</v>
      </c>
    </row>
    <row r="4203" spans="1:4" x14ac:dyDescent="0.25">
      <c r="A4203" s="2">
        <v>84.019999999997196</v>
      </c>
      <c r="B4203" s="3">
        <v>15.15</v>
      </c>
      <c r="C4203" s="3">
        <v>30.556000000000001</v>
      </c>
      <c r="D4203" s="3">
        <v>12.993270000000001</v>
      </c>
    </row>
    <row r="4204" spans="1:4" x14ac:dyDescent="0.25">
      <c r="A4204" s="2">
        <v>84.039999999997207</v>
      </c>
      <c r="B4204" s="3">
        <v>17.625</v>
      </c>
      <c r="C4204" s="3">
        <v>29.859000000000002</v>
      </c>
      <c r="D4204" s="3">
        <v>11.363429999999999</v>
      </c>
    </row>
    <row r="4205" spans="1:4" x14ac:dyDescent="0.25">
      <c r="A4205" s="2">
        <v>84.059999999997203</v>
      </c>
      <c r="B4205" s="3">
        <v>19.292999999999999</v>
      </c>
      <c r="C4205" s="3">
        <v>29.163</v>
      </c>
      <c r="D4205" s="3">
        <v>13.025539999999999</v>
      </c>
    </row>
    <row r="4206" spans="1:4" x14ac:dyDescent="0.25">
      <c r="A4206" s="2">
        <v>84.079999999997199</v>
      </c>
      <c r="B4206" s="3">
        <v>21.004000000000001</v>
      </c>
      <c r="C4206" s="3">
        <v>28.466000000000001</v>
      </c>
      <c r="D4206" s="3">
        <v>15.77718</v>
      </c>
    </row>
    <row r="4207" spans="1:4" x14ac:dyDescent="0.25">
      <c r="A4207" s="2">
        <v>84.099999999997195</v>
      </c>
      <c r="B4207" s="3">
        <v>20.545000000000002</v>
      </c>
      <c r="C4207" s="3">
        <v>30.036999999999999</v>
      </c>
      <c r="D4207" s="3">
        <v>16.147960000000001</v>
      </c>
    </row>
    <row r="4208" spans="1:4" x14ac:dyDescent="0.25">
      <c r="A4208" s="2">
        <v>84.119999999997205</v>
      </c>
      <c r="B4208" s="3">
        <v>6.0469999999999997</v>
      </c>
      <c r="C4208" s="3">
        <v>5.36</v>
      </c>
      <c r="D4208" s="3">
        <v>12.335570000000001</v>
      </c>
    </row>
    <row r="4209" spans="1:4" x14ac:dyDescent="0.25">
      <c r="A4209" s="2">
        <v>84.139999999997201</v>
      </c>
      <c r="B4209" s="3">
        <v>7.0970000000000004</v>
      </c>
      <c r="C4209" s="3">
        <v>5.0030000000000001</v>
      </c>
      <c r="D4209" s="3">
        <v>8.3377649999999992</v>
      </c>
    </row>
    <row r="4210" spans="1:4" x14ac:dyDescent="0.25">
      <c r="A4210" s="2">
        <v>84.159999999997197</v>
      </c>
      <c r="B4210" s="3">
        <v>8.9939999999999998</v>
      </c>
      <c r="C4210" s="3">
        <v>4.9989999999999997</v>
      </c>
      <c r="D4210" s="3">
        <v>6.0527620000000004</v>
      </c>
    </row>
    <row r="4211" spans="1:4" x14ac:dyDescent="0.25">
      <c r="A4211" s="2">
        <v>84.179999999997193</v>
      </c>
      <c r="B4211" s="3">
        <v>10.103</v>
      </c>
      <c r="C4211" s="3">
        <v>4.9939999999999998</v>
      </c>
      <c r="D4211" s="3">
        <v>6.4682539999999999</v>
      </c>
    </row>
    <row r="4212" spans="1:4" x14ac:dyDescent="0.25">
      <c r="A4212" s="2">
        <v>84.199999999997203</v>
      </c>
      <c r="B4212" s="3">
        <v>10.218999999999999</v>
      </c>
      <c r="C4212" s="3">
        <v>4.99</v>
      </c>
      <c r="D4212" s="3">
        <v>6.3426590000000003</v>
      </c>
    </row>
    <row r="4213" spans="1:4" x14ac:dyDescent="0.25">
      <c r="A4213" s="2">
        <v>84.219999999997199</v>
      </c>
      <c r="B4213" s="3">
        <v>10.336</v>
      </c>
      <c r="C4213" s="3">
        <v>6.0289999999999999</v>
      </c>
      <c r="D4213" s="3">
        <v>4.8029599999999997</v>
      </c>
    </row>
    <row r="4214" spans="1:4" x14ac:dyDescent="0.25">
      <c r="A4214" s="2">
        <v>84.239999999997195</v>
      </c>
      <c r="B4214" s="3">
        <v>10.452</v>
      </c>
      <c r="C4214" s="3">
        <v>6.633</v>
      </c>
      <c r="D4214" s="3">
        <v>3.9012389999999999</v>
      </c>
    </row>
    <row r="4215" spans="1:4" x14ac:dyDescent="0.25">
      <c r="A4215" s="2">
        <v>84.259999999997206</v>
      </c>
      <c r="B4215" s="3">
        <v>11.005000000000001</v>
      </c>
      <c r="C4215" s="3">
        <v>6.4980000000000002</v>
      </c>
      <c r="D4215" s="3">
        <v>4.5511309999999998</v>
      </c>
    </row>
    <row r="4216" spans="1:4" x14ac:dyDescent="0.25">
      <c r="A4216" s="2">
        <v>84.279999999997202</v>
      </c>
      <c r="B4216" s="3">
        <v>14.984999999999999</v>
      </c>
      <c r="C4216" s="3">
        <v>6.2629999999999999</v>
      </c>
      <c r="D4216" s="3">
        <v>7.4284160000000004</v>
      </c>
    </row>
    <row r="4217" spans="1:4" x14ac:dyDescent="0.25">
      <c r="A4217" s="2">
        <v>84.299999999997198</v>
      </c>
      <c r="B4217" s="3">
        <v>17.808</v>
      </c>
      <c r="C4217" s="3">
        <v>6.0350000000000001</v>
      </c>
      <c r="D4217" s="3">
        <v>10.350160000000001</v>
      </c>
    </row>
    <row r="4218" spans="1:4" x14ac:dyDescent="0.25">
      <c r="A4218" s="2">
        <v>84.319999999997194</v>
      </c>
      <c r="B4218" s="3">
        <v>19.623000000000001</v>
      </c>
      <c r="C4218" s="3">
        <v>5.9290000000000003</v>
      </c>
      <c r="D4218" s="3">
        <v>11.623900000000001</v>
      </c>
    </row>
    <row r="4219" spans="1:4" x14ac:dyDescent="0.25">
      <c r="A4219" s="2">
        <v>84.339999999997104</v>
      </c>
      <c r="B4219" s="3">
        <v>20.405000000000001</v>
      </c>
      <c r="C4219" s="3">
        <v>5.7969999999999997</v>
      </c>
      <c r="D4219" s="3">
        <v>12.18233</v>
      </c>
    </row>
    <row r="4220" spans="1:4" x14ac:dyDescent="0.25">
      <c r="A4220" s="2">
        <v>84.3599999999971</v>
      </c>
      <c r="B4220" s="3">
        <v>21.123000000000001</v>
      </c>
      <c r="C4220" s="3">
        <v>5.726</v>
      </c>
      <c r="D4220" s="3">
        <v>12.47973</v>
      </c>
    </row>
    <row r="4221" spans="1:4" x14ac:dyDescent="0.25">
      <c r="A4221" s="2">
        <v>84.379999999997096</v>
      </c>
      <c r="B4221" s="3">
        <v>22.477</v>
      </c>
      <c r="C4221" s="3">
        <v>5.8570000000000002</v>
      </c>
      <c r="D4221" s="3">
        <v>13.508570000000001</v>
      </c>
    </row>
    <row r="4222" spans="1:4" x14ac:dyDescent="0.25">
      <c r="A4222" s="2">
        <v>84.399999999997107</v>
      </c>
      <c r="B4222" s="3">
        <v>24.076000000000001</v>
      </c>
      <c r="C4222" s="3">
        <v>6.3840000000000003</v>
      </c>
      <c r="D4222" s="3">
        <v>14.59577</v>
      </c>
    </row>
    <row r="4223" spans="1:4" x14ac:dyDescent="0.25">
      <c r="A4223" s="2">
        <v>84.419999999997103</v>
      </c>
      <c r="B4223" s="3">
        <v>24.972999999999999</v>
      </c>
      <c r="C4223" s="3">
        <v>8.266</v>
      </c>
      <c r="D4223" s="3">
        <v>15.103820000000001</v>
      </c>
    </row>
    <row r="4224" spans="1:4" x14ac:dyDescent="0.25">
      <c r="A4224" s="2">
        <v>84.439999999997099</v>
      </c>
      <c r="B4224" s="3">
        <v>24.469000000000001</v>
      </c>
      <c r="C4224" s="3">
        <v>9.3170000000000002</v>
      </c>
      <c r="D4224" s="3">
        <v>15.061579999999999</v>
      </c>
    </row>
    <row r="4225" spans="1:4" x14ac:dyDescent="0.25">
      <c r="A4225" s="2">
        <v>84.459999999997095</v>
      </c>
      <c r="B4225" s="3">
        <v>23.803000000000001</v>
      </c>
      <c r="C4225" s="3">
        <v>10.577</v>
      </c>
      <c r="D4225" s="3">
        <v>14.46332</v>
      </c>
    </row>
    <row r="4226" spans="1:4" x14ac:dyDescent="0.25">
      <c r="A4226" s="2">
        <v>84.479999999997105</v>
      </c>
      <c r="B4226" s="3">
        <v>23.129000000000001</v>
      </c>
      <c r="C4226" s="3">
        <v>12.254</v>
      </c>
      <c r="D4226" s="3">
        <v>13.20271</v>
      </c>
    </row>
    <row r="4227" spans="1:4" x14ac:dyDescent="0.25">
      <c r="A4227" s="2">
        <v>84.499999999997101</v>
      </c>
      <c r="B4227" s="3">
        <v>21.31</v>
      </c>
      <c r="C4227" s="3">
        <v>14.205</v>
      </c>
      <c r="D4227" s="3">
        <v>12.32762</v>
      </c>
    </row>
    <row r="4228" spans="1:4" x14ac:dyDescent="0.25">
      <c r="A4228" s="2">
        <v>84.519999999997097</v>
      </c>
      <c r="B4228" s="3">
        <v>20.113</v>
      </c>
      <c r="C4228" s="3">
        <v>19.175000000000001</v>
      </c>
      <c r="D4228" s="3">
        <v>12.53936</v>
      </c>
    </row>
    <row r="4229" spans="1:4" x14ac:dyDescent="0.25">
      <c r="A4229" s="2">
        <v>84.539999999997093</v>
      </c>
      <c r="B4229" s="3">
        <v>19.847000000000001</v>
      </c>
      <c r="C4229" s="3">
        <v>21.001000000000001</v>
      </c>
      <c r="D4229" s="3">
        <v>11.42245</v>
      </c>
    </row>
    <row r="4230" spans="1:4" x14ac:dyDescent="0.25">
      <c r="A4230" s="2">
        <v>84.559999999997103</v>
      </c>
      <c r="B4230" s="3">
        <v>19.581</v>
      </c>
      <c r="C4230" s="3">
        <v>23.073</v>
      </c>
      <c r="D4230" s="3">
        <v>9.7823309999999992</v>
      </c>
    </row>
    <row r="4231" spans="1:4" x14ac:dyDescent="0.25">
      <c r="A4231" s="2">
        <v>84.579999999997099</v>
      </c>
      <c r="B4231" s="3">
        <v>19.315000000000001</v>
      </c>
      <c r="C4231" s="3">
        <v>24.024000000000001</v>
      </c>
      <c r="D4231" s="3">
        <v>8.3902300000000007</v>
      </c>
    </row>
    <row r="4232" spans="1:4" x14ac:dyDescent="0.25">
      <c r="A4232" s="2">
        <v>84.599999999997095</v>
      </c>
      <c r="B4232" s="3">
        <v>21.303000000000001</v>
      </c>
      <c r="C4232" s="3">
        <v>23.945</v>
      </c>
      <c r="D4232" s="3">
        <v>7.6161450000000004</v>
      </c>
    </row>
    <row r="4233" spans="1:4" x14ac:dyDescent="0.25">
      <c r="A4233" s="2">
        <v>84.619999999997106</v>
      </c>
      <c r="B4233" s="3">
        <v>25.285</v>
      </c>
      <c r="C4233" s="3">
        <v>23.459</v>
      </c>
      <c r="D4233" s="3">
        <v>7.2081850000000003</v>
      </c>
    </row>
    <row r="4234" spans="1:4" x14ac:dyDescent="0.25">
      <c r="A4234" s="2">
        <v>84.639999999997102</v>
      </c>
      <c r="B4234" s="3">
        <v>26.146000000000001</v>
      </c>
      <c r="C4234" s="3">
        <v>22.722999999999999</v>
      </c>
      <c r="D4234" s="3">
        <v>6.6852049999999998</v>
      </c>
    </row>
    <row r="4235" spans="1:4" x14ac:dyDescent="0.25">
      <c r="A4235" s="2">
        <v>84.659999999997098</v>
      </c>
      <c r="B4235" s="3">
        <v>26.161000000000001</v>
      </c>
      <c r="C4235" s="3">
        <v>21.986999999999998</v>
      </c>
      <c r="D4235" s="3">
        <v>6.4569450000000002</v>
      </c>
    </row>
    <row r="4236" spans="1:4" x14ac:dyDescent="0.25">
      <c r="A4236" s="2">
        <v>84.679999999997094</v>
      </c>
      <c r="B4236" s="3">
        <v>24.937000000000001</v>
      </c>
      <c r="C4236" s="3">
        <v>21.251000000000001</v>
      </c>
      <c r="D4236" s="3">
        <v>5.8431050000000004</v>
      </c>
    </row>
    <row r="4237" spans="1:4" x14ac:dyDescent="0.25">
      <c r="A4237" s="2">
        <v>84.699999999997104</v>
      </c>
      <c r="B4237" s="3">
        <v>22.622</v>
      </c>
      <c r="C4237" s="3">
        <v>22.376000000000001</v>
      </c>
      <c r="D4237" s="3">
        <v>7.7678330000000004</v>
      </c>
    </row>
    <row r="4238" spans="1:4" x14ac:dyDescent="0.25">
      <c r="A4238" s="2">
        <v>84.7199999999971</v>
      </c>
      <c r="B4238" s="3">
        <v>21.861999999999998</v>
      </c>
      <c r="C4238" s="3">
        <v>23.808</v>
      </c>
      <c r="D4238" s="3">
        <v>10.154210000000001</v>
      </c>
    </row>
    <row r="4239" spans="1:4" x14ac:dyDescent="0.25">
      <c r="A4239" s="2">
        <v>84.739999999997096</v>
      </c>
      <c r="B4239" s="3">
        <v>21.102</v>
      </c>
      <c r="C4239" s="3">
        <v>24.709</v>
      </c>
      <c r="D4239" s="3">
        <v>11.124599999999999</v>
      </c>
    </row>
    <row r="4240" spans="1:4" x14ac:dyDescent="0.25">
      <c r="A4240" s="2">
        <v>84.759999999997106</v>
      </c>
      <c r="B4240" s="3">
        <v>20.341999999999999</v>
      </c>
      <c r="C4240" s="3">
        <v>25.126000000000001</v>
      </c>
      <c r="D4240" s="3">
        <v>8.9284429999999997</v>
      </c>
    </row>
    <row r="4241" spans="1:4" x14ac:dyDescent="0.25">
      <c r="A4241" s="2">
        <v>84.779999999997102</v>
      </c>
      <c r="B4241" s="3">
        <v>20.361999999999998</v>
      </c>
      <c r="C4241" s="3">
        <v>26.016999999999999</v>
      </c>
      <c r="D4241" s="3">
        <v>6.8856020000000004</v>
      </c>
    </row>
    <row r="4242" spans="1:4" x14ac:dyDescent="0.25">
      <c r="A4242" s="2">
        <v>84.799999999997098</v>
      </c>
      <c r="B4242" s="3">
        <v>20.635999999999999</v>
      </c>
      <c r="C4242" s="3">
        <v>27.015999999999998</v>
      </c>
      <c r="D4242" s="3">
        <v>5.7208550000000002</v>
      </c>
    </row>
    <row r="4243" spans="1:4" x14ac:dyDescent="0.25">
      <c r="A4243" s="2">
        <v>84.819999999997094</v>
      </c>
      <c r="B4243" s="3">
        <v>21.295000000000002</v>
      </c>
      <c r="C4243" s="3">
        <v>28.119</v>
      </c>
      <c r="D4243" s="3">
        <v>4.7153309999999999</v>
      </c>
    </row>
    <row r="4244" spans="1:4" x14ac:dyDescent="0.25">
      <c r="A4244" s="2">
        <v>84.839999999997005</v>
      </c>
      <c r="B4244" s="3">
        <v>21.696999999999999</v>
      </c>
      <c r="C4244" s="3">
        <v>29.103000000000002</v>
      </c>
      <c r="D4244" s="3">
        <v>4.7960960000000004</v>
      </c>
    </row>
    <row r="4245" spans="1:4" x14ac:dyDescent="0.25">
      <c r="A4245" s="2">
        <v>84.859999999997001</v>
      </c>
      <c r="B4245" s="3">
        <v>21.84</v>
      </c>
      <c r="C4245" s="3">
        <v>29.567</v>
      </c>
      <c r="D4245" s="3">
        <v>8.9931780000000003</v>
      </c>
    </row>
    <row r="4246" spans="1:4" x14ac:dyDescent="0.25">
      <c r="A4246" s="2">
        <v>84.879999999996997</v>
      </c>
      <c r="B4246" s="3">
        <v>22.63</v>
      </c>
      <c r="C4246" s="3">
        <v>29.378</v>
      </c>
      <c r="D4246" s="3">
        <v>9.3459020000000006</v>
      </c>
    </row>
    <row r="4247" spans="1:4" x14ac:dyDescent="0.25">
      <c r="A4247" s="2">
        <v>84.899999999996993</v>
      </c>
      <c r="B4247" s="3">
        <v>23.262</v>
      </c>
      <c r="C4247" s="3">
        <v>28.803999999999998</v>
      </c>
      <c r="D4247" s="3">
        <v>9.4184629999999991</v>
      </c>
    </row>
    <row r="4248" spans="1:4" x14ac:dyDescent="0.25">
      <c r="A4248" s="2">
        <v>84.919999999997003</v>
      </c>
      <c r="B4248" s="3">
        <v>23.734999999999999</v>
      </c>
      <c r="C4248" s="3">
        <v>28.132999999999999</v>
      </c>
      <c r="D4248" s="3">
        <v>6.9312259999999997</v>
      </c>
    </row>
    <row r="4249" spans="1:4" x14ac:dyDescent="0.25">
      <c r="A4249" s="2">
        <v>84.939999999996999</v>
      </c>
      <c r="B4249" s="3">
        <v>23.808</v>
      </c>
      <c r="C4249" s="3">
        <v>27.698</v>
      </c>
      <c r="D4249" s="3">
        <v>5.5217419999999997</v>
      </c>
    </row>
    <row r="4250" spans="1:4" x14ac:dyDescent="0.25">
      <c r="A4250" s="2">
        <v>84.959999999996995</v>
      </c>
      <c r="B4250" s="3">
        <v>23.175999999999998</v>
      </c>
      <c r="C4250" s="3">
        <v>27.454999999999998</v>
      </c>
      <c r="D4250" s="3">
        <v>5.6016370000000002</v>
      </c>
    </row>
    <row r="4251" spans="1:4" x14ac:dyDescent="0.25">
      <c r="A4251" s="2">
        <v>84.979999999997005</v>
      </c>
      <c r="B4251" s="3">
        <v>21.919</v>
      </c>
      <c r="C4251" s="3">
        <v>27.652000000000001</v>
      </c>
      <c r="D4251" s="3">
        <v>5.5527329999999999</v>
      </c>
    </row>
    <row r="4252" spans="1:4" x14ac:dyDescent="0.25">
      <c r="A4252" s="2">
        <v>84.999999999997002</v>
      </c>
      <c r="B4252" s="3">
        <v>18.919</v>
      </c>
      <c r="C4252" s="3">
        <v>27.64</v>
      </c>
      <c r="D4252" s="3">
        <v>4.99139</v>
      </c>
    </row>
    <row r="4253" spans="1:4" x14ac:dyDescent="0.25">
      <c r="A4253" s="2">
        <v>85.019999999996998</v>
      </c>
      <c r="B4253" s="3">
        <v>16.058</v>
      </c>
      <c r="C4253" s="3">
        <v>26.341000000000001</v>
      </c>
      <c r="D4253" s="3">
        <v>4.7568609999999998</v>
      </c>
    </row>
    <row r="4254" spans="1:4" x14ac:dyDescent="0.25">
      <c r="A4254" s="2">
        <v>85.039999999996994</v>
      </c>
      <c r="B4254" s="3">
        <v>15.882</v>
      </c>
      <c r="C4254" s="3">
        <v>25.236000000000001</v>
      </c>
      <c r="D4254" s="3">
        <v>4.8272110000000001</v>
      </c>
    </row>
    <row r="4255" spans="1:4" x14ac:dyDescent="0.25">
      <c r="A4255" s="2">
        <v>85.059999999997004</v>
      </c>
      <c r="B4255" s="3">
        <v>15.706</v>
      </c>
      <c r="C4255" s="3">
        <v>24.131</v>
      </c>
      <c r="D4255" s="3">
        <v>4.5170130000000004</v>
      </c>
    </row>
    <row r="4256" spans="1:4" x14ac:dyDescent="0.25">
      <c r="A4256" s="2">
        <v>85.079999999997</v>
      </c>
      <c r="B4256" s="3">
        <v>15.531000000000001</v>
      </c>
      <c r="C4256" s="3">
        <v>23.026</v>
      </c>
      <c r="D4256" s="3">
        <v>4.6460540000000004</v>
      </c>
    </row>
    <row r="4257" spans="1:4" x14ac:dyDescent="0.25">
      <c r="A4257" s="2">
        <v>85.099999999996996</v>
      </c>
      <c r="B4257" s="3">
        <v>16.652999999999999</v>
      </c>
      <c r="C4257" s="3">
        <v>23.998000000000001</v>
      </c>
      <c r="D4257" s="3">
        <v>4.4943809999999997</v>
      </c>
    </row>
    <row r="4258" spans="1:4" x14ac:dyDescent="0.25">
      <c r="A4258" s="2">
        <v>85.119999999997006</v>
      </c>
      <c r="B4258" s="3">
        <v>17.776</v>
      </c>
      <c r="C4258" s="3">
        <v>22.709</v>
      </c>
      <c r="D4258" s="3">
        <v>3.9227759999999998</v>
      </c>
    </row>
    <row r="4259" spans="1:4" x14ac:dyDescent="0.25">
      <c r="A4259" s="2">
        <v>85.139999999997002</v>
      </c>
      <c r="B4259" s="3">
        <v>21.933</v>
      </c>
      <c r="C4259" s="3">
        <v>21.617999999999999</v>
      </c>
      <c r="D4259" s="3">
        <v>4.0858930000000004</v>
      </c>
    </row>
    <row r="4260" spans="1:4" x14ac:dyDescent="0.25">
      <c r="A4260" s="2">
        <v>85.159999999996998</v>
      </c>
      <c r="B4260" s="3">
        <v>24.597999999999999</v>
      </c>
      <c r="C4260" s="3">
        <v>22.088000000000001</v>
      </c>
      <c r="D4260" s="3">
        <v>4.5441919999999998</v>
      </c>
    </row>
    <row r="4261" spans="1:4" x14ac:dyDescent="0.25">
      <c r="A4261" s="2">
        <v>85.179999999996994</v>
      </c>
      <c r="B4261" s="3">
        <v>26.588999999999999</v>
      </c>
      <c r="C4261" s="3">
        <v>23.387</v>
      </c>
      <c r="D4261" s="3">
        <v>4.327286</v>
      </c>
    </row>
    <row r="4262" spans="1:4" x14ac:dyDescent="0.25">
      <c r="A4262" s="2">
        <v>85.199999999997004</v>
      </c>
      <c r="B4262" s="3">
        <v>27.867999999999999</v>
      </c>
      <c r="C4262" s="3">
        <v>25.097999999999999</v>
      </c>
      <c r="D4262" s="3">
        <v>4.2735390000000004</v>
      </c>
    </row>
    <row r="4263" spans="1:4" x14ac:dyDescent="0.25">
      <c r="A4263" s="2">
        <v>85.219999999997</v>
      </c>
      <c r="B4263" s="3">
        <v>28.97</v>
      </c>
      <c r="C4263" s="3">
        <v>25.75</v>
      </c>
      <c r="D4263" s="3">
        <v>4.1943080000000004</v>
      </c>
    </row>
    <row r="4264" spans="1:4" x14ac:dyDescent="0.25">
      <c r="A4264" s="2">
        <v>85.239999999996996</v>
      </c>
      <c r="B4264" s="3">
        <v>30.283999999999999</v>
      </c>
      <c r="C4264" s="3">
        <v>26.31</v>
      </c>
      <c r="D4264" s="3">
        <v>4.1120419999999998</v>
      </c>
    </row>
    <row r="4265" spans="1:4" x14ac:dyDescent="0.25">
      <c r="A4265" s="2">
        <v>85.259999999997007</v>
      </c>
      <c r="B4265" s="3">
        <v>31.372</v>
      </c>
      <c r="C4265" s="3">
        <v>23.988</v>
      </c>
      <c r="D4265" s="3">
        <v>3.847235</v>
      </c>
    </row>
    <row r="4266" spans="1:4" x14ac:dyDescent="0.25">
      <c r="A4266" s="2">
        <v>85.279999999997003</v>
      </c>
      <c r="B4266" s="3">
        <v>31.931999999999999</v>
      </c>
      <c r="C4266" s="3">
        <v>22.056000000000001</v>
      </c>
      <c r="D4266" s="3">
        <v>3.7803710000000001</v>
      </c>
    </row>
    <row r="4267" spans="1:4" x14ac:dyDescent="0.25">
      <c r="A4267" s="2">
        <v>85.299999999996999</v>
      </c>
      <c r="B4267" s="3">
        <v>32.822000000000003</v>
      </c>
      <c r="C4267" s="3">
        <v>20.123999999999999</v>
      </c>
      <c r="D4267" s="3">
        <v>3.6363460000000001</v>
      </c>
    </row>
    <row r="4268" spans="1:4" x14ac:dyDescent="0.25">
      <c r="A4268" s="2">
        <v>85.319999999996995</v>
      </c>
      <c r="B4268" s="3">
        <v>33.399000000000001</v>
      </c>
      <c r="C4268" s="3">
        <v>19.914000000000001</v>
      </c>
      <c r="D4268" s="3">
        <v>3.540082</v>
      </c>
    </row>
    <row r="4269" spans="1:4" x14ac:dyDescent="0.25">
      <c r="A4269" s="2">
        <v>85.339999999996905</v>
      </c>
      <c r="B4269" s="3">
        <v>33.302</v>
      </c>
      <c r="C4269" s="3">
        <v>19.704000000000001</v>
      </c>
      <c r="D4269" s="3">
        <v>3.5927570000000002</v>
      </c>
    </row>
    <row r="4270" spans="1:4" x14ac:dyDescent="0.25">
      <c r="A4270" s="2">
        <v>85.359999999996901</v>
      </c>
      <c r="B4270" s="3">
        <v>32.850999999999999</v>
      </c>
      <c r="C4270" s="3">
        <v>19.494</v>
      </c>
      <c r="D4270" s="3">
        <v>4.0979910000000004</v>
      </c>
    </row>
    <row r="4271" spans="1:4" x14ac:dyDescent="0.25">
      <c r="A4271" s="2">
        <v>85.379999999996897</v>
      </c>
      <c r="B4271" s="3">
        <v>32.195999999999998</v>
      </c>
      <c r="C4271" s="3">
        <v>21.829000000000001</v>
      </c>
      <c r="D4271" s="3">
        <v>5.3974950000000002</v>
      </c>
    </row>
    <row r="4272" spans="1:4" x14ac:dyDescent="0.25">
      <c r="A4272" s="2">
        <v>85.399999999996894</v>
      </c>
      <c r="B4272" s="3">
        <v>31.373000000000001</v>
      </c>
      <c r="C4272" s="3">
        <v>24.641999999999999</v>
      </c>
      <c r="D4272" s="3">
        <v>6.0764469999999999</v>
      </c>
    </row>
    <row r="4273" spans="1:4" x14ac:dyDescent="0.25">
      <c r="A4273" s="2">
        <v>85.419999999996904</v>
      </c>
      <c r="B4273" s="3">
        <v>30.902000000000001</v>
      </c>
      <c r="C4273" s="3">
        <v>25.509</v>
      </c>
      <c r="D4273" s="3">
        <v>5.9396409999999999</v>
      </c>
    </row>
    <row r="4274" spans="1:4" x14ac:dyDescent="0.25">
      <c r="A4274" s="2">
        <v>85.4399999999969</v>
      </c>
      <c r="B4274" s="3">
        <v>30.356999999999999</v>
      </c>
      <c r="C4274" s="3">
        <v>26.088999999999999</v>
      </c>
      <c r="D4274" s="3">
        <v>4.8196599999999998</v>
      </c>
    </row>
    <row r="4275" spans="1:4" x14ac:dyDescent="0.25">
      <c r="A4275" s="2">
        <v>85.459999999996896</v>
      </c>
      <c r="B4275" s="3">
        <v>29.939</v>
      </c>
      <c r="C4275" s="3">
        <v>26.327999999999999</v>
      </c>
      <c r="D4275" s="3">
        <v>3.948947</v>
      </c>
    </row>
    <row r="4276" spans="1:4" x14ac:dyDescent="0.25">
      <c r="A4276" s="2">
        <v>85.479999999996906</v>
      </c>
      <c r="B4276" s="3">
        <v>29.172999999999998</v>
      </c>
      <c r="C4276" s="3">
        <v>26.713000000000001</v>
      </c>
      <c r="D4276" s="3">
        <v>3.3207740000000001</v>
      </c>
    </row>
    <row r="4277" spans="1:4" x14ac:dyDescent="0.25">
      <c r="A4277" s="2">
        <v>85.499999999996902</v>
      </c>
      <c r="B4277" s="3">
        <v>29.367999999999999</v>
      </c>
      <c r="C4277" s="3">
        <v>26.181999999999999</v>
      </c>
      <c r="D4277" s="3">
        <v>3.0542829999999999</v>
      </c>
    </row>
    <row r="4278" spans="1:4" x14ac:dyDescent="0.25">
      <c r="A4278" s="2">
        <v>85.519999999996898</v>
      </c>
      <c r="B4278" s="3">
        <v>29.529</v>
      </c>
      <c r="C4278" s="3">
        <v>25.155000000000001</v>
      </c>
      <c r="D4278" s="3">
        <v>3.0252379999999999</v>
      </c>
    </row>
    <row r="4279" spans="1:4" x14ac:dyDescent="0.25">
      <c r="A4279" s="2">
        <v>85.539999999996894</v>
      </c>
      <c r="B4279" s="3">
        <v>29.68</v>
      </c>
      <c r="C4279" s="3">
        <v>24.771999999999998</v>
      </c>
      <c r="D4279" s="3">
        <v>3.2714569999999998</v>
      </c>
    </row>
    <row r="4280" spans="1:4" x14ac:dyDescent="0.25">
      <c r="A4280" s="2">
        <v>85.559999999996904</v>
      </c>
      <c r="B4280" s="3">
        <v>30.143999999999998</v>
      </c>
      <c r="C4280" s="3">
        <v>24.36</v>
      </c>
      <c r="D4280" s="3">
        <v>3.4512520000000002</v>
      </c>
    </row>
    <row r="4281" spans="1:4" x14ac:dyDescent="0.25">
      <c r="A4281" s="2">
        <v>85.5799999999969</v>
      </c>
      <c r="B4281" s="3">
        <v>31.148</v>
      </c>
      <c r="C4281" s="3">
        <v>24.420999999999999</v>
      </c>
      <c r="D4281" s="3">
        <v>3.4945840000000001</v>
      </c>
    </row>
    <row r="4282" spans="1:4" x14ac:dyDescent="0.25">
      <c r="A4282" s="2">
        <v>85.599999999996896</v>
      </c>
      <c r="B4282" s="3">
        <v>31.849</v>
      </c>
      <c r="C4282" s="3">
        <v>24.704000000000001</v>
      </c>
      <c r="D4282" s="3">
        <v>3.0271889999999999</v>
      </c>
    </row>
    <row r="4283" spans="1:4" x14ac:dyDescent="0.25">
      <c r="A4283" s="2">
        <v>85.619999999996907</v>
      </c>
      <c r="B4283" s="3">
        <v>32.607999999999997</v>
      </c>
      <c r="C4283" s="3">
        <v>24.902000000000001</v>
      </c>
      <c r="D4283" s="3">
        <v>2.9785270000000001</v>
      </c>
    </row>
    <row r="4284" spans="1:4" x14ac:dyDescent="0.25">
      <c r="A4284" s="2">
        <v>85.639999999996903</v>
      </c>
      <c r="B4284" s="3">
        <v>33.088999999999999</v>
      </c>
      <c r="C4284" s="3">
        <v>25.279</v>
      </c>
      <c r="D4284" s="3">
        <v>2.844249</v>
      </c>
    </row>
    <row r="4285" spans="1:4" x14ac:dyDescent="0.25">
      <c r="A4285" s="2">
        <v>85.659999999996899</v>
      </c>
      <c r="B4285" s="3">
        <v>33.719000000000001</v>
      </c>
      <c r="C4285" s="3">
        <v>25.306999999999999</v>
      </c>
      <c r="D4285" s="3">
        <v>3.2403520000000001</v>
      </c>
    </row>
    <row r="4286" spans="1:4" x14ac:dyDescent="0.25">
      <c r="A4286" s="2">
        <v>85.679999999996895</v>
      </c>
      <c r="B4286" s="3">
        <v>33.908000000000001</v>
      </c>
      <c r="C4286" s="3">
        <v>25.167999999999999</v>
      </c>
      <c r="D4286" s="3">
        <v>4.0189640000000004</v>
      </c>
    </row>
    <row r="4287" spans="1:4" x14ac:dyDescent="0.25">
      <c r="A4287" s="2">
        <v>85.699999999996905</v>
      </c>
      <c r="B4287" s="3">
        <v>33.762999999999998</v>
      </c>
      <c r="C4287" s="3">
        <v>24.998999999999999</v>
      </c>
      <c r="D4287" s="3">
        <v>4.0047959999999998</v>
      </c>
    </row>
    <row r="4288" spans="1:4" x14ac:dyDescent="0.25">
      <c r="A4288" s="2">
        <v>85.719999999996901</v>
      </c>
      <c r="B4288" s="3">
        <v>33.575000000000003</v>
      </c>
      <c r="C4288" s="3">
        <v>24.422000000000001</v>
      </c>
      <c r="D4288" s="3">
        <v>3.6887840000000001</v>
      </c>
    </row>
    <row r="4289" spans="1:4" x14ac:dyDescent="0.25">
      <c r="A4289" s="2">
        <v>85.739999999996897</v>
      </c>
      <c r="B4289" s="3">
        <v>33.281999999999996</v>
      </c>
      <c r="C4289" s="3">
        <v>24.202000000000002</v>
      </c>
      <c r="D4289" s="3">
        <v>3.7038319999999998</v>
      </c>
    </row>
    <row r="4290" spans="1:4" x14ac:dyDescent="0.25">
      <c r="A4290" s="2">
        <v>85.759999999996893</v>
      </c>
      <c r="B4290" s="3">
        <v>32.488999999999997</v>
      </c>
      <c r="C4290" s="3">
        <v>23.98</v>
      </c>
      <c r="D4290" s="3">
        <v>3.6312190000000002</v>
      </c>
    </row>
    <row r="4291" spans="1:4" x14ac:dyDescent="0.25">
      <c r="A4291" s="2">
        <v>85.779999999996903</v>
      </c>
      <c r="B4291" s="3">
        <v>31.393000000000001</v>
      </c>
      <c r="C4291" s="3">
        <v>23.548999999999999</v>
      </c>
      <c r="D4291" s="3">
        <v>3.5902569999999998</v>
      </c>
    </row>
    <row r="4292" spans="1:4" x14ac:dyDescent="0.25">
      <c r="A4292" s="2">
        <v>85.799999999996899</v>
      </c>
      <c r="B4292" s="3">
        <v>27.616</v>
      </c>
      <c r="C4292" s="3">
        <v>23.388999999999999</v>
      </c>
      <c r="D4292" s="3">
        <v>1.0000000000000001E-9</v>
      </c>
    </row>
    <row r="4293" spans="1:4" x14ac:dyDescent="0.25">
      <c r="A4293" s="2">
        <v>85.819999999996895</v>
      </c>
      <c r="B4293" s="3">
        <v>23.085999999999999</v>
      </c>
      <c r="C4293" s="3">
        <v>23.498000000000001</v>
      </c>
      <c r="D4293" s="3">
        <v>4.554945</v>
      </c>
    </row>
    <row r="4294" spans="1:4" x14ac:dyDescent="0.25">
      <c r="A4294" s="2">
        <v>85.839999999996806</v>
      </c>
      <c r="B4294" s="3">
        <v>22.568999999999999</v>
      </c>
      <c r="C4294" s="3">
        <v>23.754999999999999</v>
      </c>
      <c r="D4294" s="3">
        <v>7.2397919999999996</v>
      </c>
    </row>
    <row r="4295" spans="1:4" x14ac:dyDescent="0.25">
      <c r="A4295" s="2">
        <v>85.859999999996802</v>
      </c>
      <c r="B4295" s="3">
        <v>22.052</v>
      </c>
      <c r="C4295" s="3">
        <v>24.420999999999999</v>
      </c>
      <c r="D4295" s="3">
        <v>6.9648719999999997</v>
      </c>
    </row>
    <row r="4296" spans="1:4" x14ac:dyDescent="0.25">
      <c r="A4296" s="2">
        <v>85.879999999996798</v>
      </c>
      <c r="B4296" s="3">
        <v>21.535</v>
      </c>
      <c r="C4296" s="3">
        <v>24.949000000000002</v>
      </c>
      <c r="D4296" s="3">
        <v>5.0985779999999998</v>
      </c>
    </row>
    <row r="4297" spans="1:4" x14ac:dyDescent="0.25">
      <c r="A4297" s="2">
        <v>85.899999999996794</v>
      </c>
      <c r="B4297" s="3">
        <v>22.388000000000002</v>
      </c>
      <c r="C4297" s="3">
        <v>25.358000000000001</v>
      </c>
      <c r="D4297" s="3">
        <v>4.5743479999999996</v>
      </c>
    </row>
    <row r="4298" spans="1:4" x14ac:dyDescent="0.25">
      <c r="A4298" s="2">
        <v>85.919999999996804</v>
      </c>
      <c r="B4298" s="3">
        <v>23.785</v>
      </c>
      <c r="C4298" s="3">
        <v>25.291</v>
      </c>
      <c r="D4298" s="3">
        <v>7.2773339999999997</v>
      </c>
    </row>
    <row r="4299" spans="1:4" x14ac:dyDescent="0.25">
      <c r="A4299" s="2">
        <v>85.9399999999968</v>
      </c>
      <c r="B4299" s="3">
        <v>24.175000000000001</v>
      </c>
      <c r="C4299" s="3">
        <v>25.163</v>
      </c>
      <c r="D4299" s="3">
        <v>20.330570000000002</v>
      </c>
    </row>
    <row r="4300" spans="1:4" x14ac:dyDescent="0.25">
      <c r="A4300" s="2">
        <v>85.959999999996796</v>
      </c>
      <c r="B4300" s="3">
        <v>25.071999999999999</v>
      </c>
      <c r="C4300" s="3">
        <v>25.268000000000001</v>
      </c>
      <c r="D4300" s="3">
        <v>21.669239999999999</v>
      </c>
    </row>
    <row r="4301" spans="1:4" x14ac:dyDescent="0.25">
      <c r="A4301" s="2">
        <v>85.979999999996807</v>
      </c>
      <c r="B4301" s="3">
        <v>25.465</v>
      </c>
      <c r="C4301" s="3">
        <v>25.175000000000001</v>
      </c>
      <c r="D4301" s="3">
        <v>26.165839999999999</v>
      </c>
    </row>
    <row r="4302" spans="1:4" x14ac:dyDescent="0.25">
      <c r="A4302" s="2">
        <v>85.999999999996803</v>
      </c>
      <c r="B4302" s="3">
        <v>25.663</v>
      </c>
      <c r="C4302" s="3">
        <v>24.972000000000001</v>
      </c>
      <c r="D4302" s="3">
        <v>27.65147</v>
      </c>
    </row>
    <row r="4303" spans="1:4" x14ac:dyDescent="0.25">
      <c r="A4303" s="2">
        <v>86.019999999996799</v>
      </c>
      <c r="B4303" s="3">
        <v>25.532</v>
      </c>
      <c r="C4303" s="3">
        <v>24.838999999999999</v>
      </c>
      <c r="D4303" s="3">
        <v>27.51247</v>
      </c>
    </row>
    <row r="4304" spans="1:4" x14ac:dyDescent="0.25">
      <c r="A4304" s="2">
        <v>86.039999999996795</v>
      </c>
      <c r="B4304" s="3">
        <v>25.434000000000001</v>
      </c>
      <c r="C4304" s="3">
        <v>24.832999999999998</v>
      </c>
      <c r="D4304" s="3">
        <v>24.96481</v>
      </c>
    </row>
    <row r="4305" spans="1:4" x14ac:dyDescent="0.25">
      <c r="A4305" s="2">
        <v>86.059999999996805</v>
      </c>
      <c r="B4305" s="3">
        <v>23.312999999999999</v>
      </c>
      <c r="C4305" s="3">
        <v>24.843</v>
      </c>
      <c r="D4305" s="3">
        <v>24.303370000000001</v>
      </c>
    </row>
    <row r="4306" spans="1:4" x14ac:dyDescent="0.25">
      <c r="A4306" s="2">
        <v>86.079999999996801</v>
      </c>
      <c r="B4306" s="3">
        <v>21.146000000000001</v>
      </c>
      <c r="C4306" s="3">
        <v>24.844000000000001</v>
      </c>
      <c r="D4306" s="3">
        <v>17.585149999999999</v>
      </c>
    </row>
    <row r="4307" spans="1:4" x14ac:dyDescent="0.25">
      <c r="A4307" s="2">
        <v>86.099999999996797</v>
      </c>
      <c r="B4307" s="3">
        <v>20.309999999999999</v>
      </c>
      <c r="C4307" s="3">
        <v>25.606999999999999</v>
      </c>
      <c r="D4307" s="3">
        <v>16.775179999999999</v>
      </c>
    </row>
    <row r="4308" spans="1:4" x14ac:dyDescent="0.25">
      <c r="A4308" s="2">
        <v>86.119999999996793</v>
      </c>
      <c r="B4308" s="3">
        <v>19.475000000000001</v>
      </c>
      <c r="C4308" s="3">
        <v>25.896000000000001</v>
      </c>
      <c r="D4308" s="3">
        <v>13.988200000000001</v>
      </c>
    </row>
    <row r="4309" spans="1:4" x14ac:dyDescent="0.25">
      <c r="A4309" s="2">
        <v>86.139999999996803</v>
      </c>
      <c r="B4309" s="3">
        <v>18.638999999999999</v>
      </c>
      <c r="C4309" s="3">
        <v>25.826000000000001</v>
      </c>
      <c r="D4309" s="3">
        <v>12.30264</v>
      </c>
    </row>
    <row r="4310" spans="1:4" x14ac:dyDescent="0.25">
      <c r="A4310" s="2">
        <v>86.159999999996799</v>
      </c>
      <c r="B4310" s="3">
        <v>19.286999999999999</v>
      </c>
      <c r="C4310" s="3">
        <v>25.323</v>
      </c>
      <c r="D4310" s="3">
        <v>10.52664</v>
      </c>
    </row>
    <row r="4311" spans="1:4" x14ac:dyDescent="0.25">
      <c r="A4311" s="2">
        <v>86.179999999996795</v>
      </c>
      <c r="B4311" s="3">
        <v>20.158000000000001</v>
      </c>
      <c r="C4311" s="3">
        <v>24.553000000000001</v>
      </c>
      <c r="D4311" s="3">
        <v>9.8532010000000003</v>
      </c>
    </row>
    <row r="4312" spans="1:4" x14ac:dyDescent="0.25">
      <c r="A4312" s="2">
        <v>86.199999999996805</v>
      </c>
      <c r="B4312" s="3">
        <v>20.564</v>
      </c>
      <c r="C4312" s="3">
        <v>23.908999999999999</v>
      </c>
      <c r="D4312" s="3">
        <v>7.811795</v>
      </c>
    </row>
    <row r="4313" spans="1:4" x14ac:dyDescent="0.25">
      <c r="A4313" s="2">
        <v>86.219999999996801</v>
      </c>
      <c r="B4313" s="3">
        <v>20.795000000000002</v>
      </c>
      <c r="C4313" s="3">
        <v>23.709</v>
      </c>
      <c r="D4313" s="3">
        <v>7.6525759999999998</v>
      </c>
    </row>
    <row r="4314" spans="1:4" x14ac:dyDescent="0.25">
      <c r="A4314" s="2">
        <v>86.239999999996797</v>
      </c>
      <c r="B4314" s="3">
        <v>20.773</v>
      </c>
      <c r="C4314" s="3">
        <v>23.603000000000002</v>
      </c>
      <c r="D4314" s="3">
        <v>6.5704330000000004</v>
      </c>
    </row>
    <row r="4315" spans="1:4" x14ac:dyDescent="0.25">
      <c r="A4315" s="2">
        <v>86.259999999996793</v>
      </c>
      <c r="B4315" s="3">
        <v>21.558</v>
      </c>
      <c r="C4315" s="3">
        <v>23.707000000000001</v>
      </c>
      <c r="D4315" s="3">
        <v>8.5385069999999992</v>
      </c>
    </row>
    <row r="4316" spans="1:4" x14ac:dyDescent="0.25">
      <c r="A4316" s="2">
        <v>86.279999999996804</v>
      </c>
      <c r="B4316" s="3">
        <v>22.105</v>
      </c>
      <c r="C4316" s="3">
        <v>23.780999999999999</v>
      </c>
      <c r="D4316" s="3">
        <v>9.4830469999999991</v>
      </c>
    </row>
    <row r="4317" spans="1:4" x14ac:dyDescent="0.25">
      <c r="A4317" s="2">
        <v>86.2999999999968</v>
      </c>
      <c r="B4317" s="3">
        <v>23.725000000000001</v>
      </c>
      <c r="C4317" s="3">
        <v>24.119</v>
      </c>
      <c r="D4317" s="3">
        <v>15.371919999999999</v>
      </c>
    </row>
    <row r="4318" spans="1:4" x14ac:dyDescent="0.25">
      <c r="A4318" s="2">
        <v>86.319999999996796</v>
      </c>
      <c r="B4318" s="3">
        <v>24.271999999999998</v>
      </c>
      <c r="C4318" s="3">
        <v>23.878</v>
      </c>
      <c r="D4318" s="3">
        <v>18.20994</v>
      </c>
    </row>
    <row r="4319" spans="1:4" x14ac:dyDescent="0.25">
      <c r="A4319" s="2">
        <v>86.339999999996706</v>
      </c>
      <c r="B4319" s="3">
        <v>25.094999999999999</v>
      </c>
      <c r="C4319" s="3">
        <v>23.439</v>
      </c>
      <c r="D4319" s="3">
        <v>17.604759999999999</v>
      </c>
    </row>
    <row r="4320" spans="1:4" x14ac:dyDescent="0.25">
      <c r="A4320" s="2">
        <v>86.359999999996703</v>
      </c>
      <c r="B4320" s="3">
        <v>24.837</v>
      </c>
      <c r="C4320" s="3">
        <v>22.768000000000001</v>
      </c>
      <c r="D4320" s="3">
        <v>17.240120000000001</v>
      </c>
    </row>
    <row r="4321" spans="1:4" x14ac:dyDescent="0.25">
      <c r="A4321" s="2">
        <v>86.379999999996699</v>
      </c>
      <c r="B4321" s="3">
        <v>24.736000000000001</v>
      </c>
      <c r="C4321" s="3">
        <v>22.478999999999999</v>
      </c>
      <c r="D4321" s="3">
        <v>15.589829999999999</v>
      </c>
    </row>
    <row r="4322" spans="1:4" x14ac:dyDescent="0.25">
      <c r="A4322" s="2">
        <v>86.399999999996695</v>
      </c>
      <c r="B4322" s="3">
        <v>24.484999999999999</v>
      </c>
      <c r="C4322" s="3">
        <v>21.414999999999999</v>
      </c>
      <c r="D4322" s="3">
        <v>15.1393</v>
      </c>
    </row>
    <row r="4323" spans="1:4" x14ac:dyDescent="0.25">
      <c r="A4323" s="2">
        <v>86.419999999996705</v>
      </c>
      <c r="B4323" s="3">
        <v>24.497</v>
      </c>
      <c r="C4323" s="3">
        <v>20.803999999999998</v>
      </c>
      <c r="D4323" s="3">
        <v>11.747389999999999</v>
      </c>
    </row>
    <row r="4324" spans="1:4" x14ac:dyDescent="0.25">
      <c r="A4324" s="2">
        <v>86.439999999996701</v>
      </c>
      <c r="B4324" s="3">
        <v>25.007000000000001</v>
      </c>
      <c r="C4324" s="3">
        <v>20.05</v>
      </c>
      <c r="D4324" s="3">
        <v>11.337339999999999</v>
      </c>
    </row>
    <row r="4325" spans="1:4" x14ac:dyDescent="0.25">
      <c r="A4325" s="2">
        <v>86.459999999996697</v>
      </c>
      <c r="B4325" s="3">
        <v>26.186</v>
      </c>
      <c r="C4325" s="3">
        <v>19.811</v>
      </c>
      <c r="D4325" s="3">
        <v>9.8231640000000002</v>
      </c>
    </row>
    <row r="4326" spans="1:4" x14ac:dyDescent="0.25">
      <c r="A4326" s="2">
        <v>86.479999999996707</v>
      </c>
      <c r="B4326" s="3">
        <v>26.190999999999999</v>
      </c>
      <c r="C4326" s="3">
        <v>19.422999999999998</v>
      </c>
      <c r="D4326" s="3">
        <v>7.1986470000000002</v>
      </c>
    </row>
    <row r="4327" spans="1:4" x14ac:dyDescent="0.25">
      <c r="A4327" s="2">
        <v>86.499999999996703</v>
      </c>
      <c r="B4327" s="3">
        <v>25.605</v>
      </c>
      <c r="C4327" s="3">
        <v>19.166</v>
      </c>
      <c r="D4327" s="3">
        <v>6.5310569999999997</v>
      </c>
    </row>
    <row r="4328" spans="1:4" x14ac:dyDescent="0.25">
      <c r="A4328" s="2">
        <v>86.519999999996699</v>
      </c>
      <c r="B4328" s="3">
        <v>25.712</v>
      </c>
      <c r="C4328" s="3">
        <v>18.72</v>
      </c>
      <c r="D4328" s="3">
        <v>6.2667020000000004</v>
      </c>
    </row>
    <row r="4329" spans="1:4" x14ac:dyDescent="0.25">
      <c r="A4329" s="2">
        <v>86.539999999996695</v>
      </c>
      <c r="B4329" s="3">
        <v>26.405000000000001</v>
      </c>
      <c r="C4329" s="3">
        <v>18.332999999999998</v>
      </c>
      <c r="D4329" s="3">
        <v>9.3542269999999998</v>
      </c>
    </row>
    <row r="4330" spans="1:4" x14ac:dyDescent="0.25">
      <c r="A4330" s="2">
        <v>86.559999999996705</v>
      </c>
      <c r="B4330" s="3">
        <v>27.027000000000001</v>
      </c>
      <c r="C4330" s="3">
        <v>18.126000000000001</v>
      </c>
      <c r="D4330" s="3">
        <v>10.58663</v>
      </c>
    </row>
    <row r="4331" spans="1:4" x14ac:dyDescent="0.25">
      <c r="A4331" s="2">
        <v>86.579999999996701</v>
      </c>
      <c r="B4331" s="3">
        <v>27.638999999999999</v>
      </c>
      <c r="C4331" s="3">
        <v>17.664999999999999</v>
      </c>
      <c r="D4331" s="3">
        <v>13.754110000000001</v>
      </c>
    </row>
    <row r="4332" spans="1:4" x14ac:dyDescent="0.25">
      <c r="A4332" s="2">
        <v>86.599999999996697</v>
      </c>
      <c r="B4332" s="3">
        <v>27.937999999999999</v>
      </c>
      <c r="C4332" s="3">
        <v>17.481000000000002</v>
      </c>
      <c r="D4332" s="3">
        <v>15.1257</v>
      </c>
    </row>
    <row r="4333" spans="1:4" x14ac:dyDescent="0.25">
      <c r="A4333" s="2">
        <v>86.619999999996693</v>
      </c>
      <c r="B4333" s="3">
        <v>26.827999999999999</v>
      </c>
      <c r="C4333" s="3">
        <v>17.207000000000001</v>
      </c>
      <c r="D4333" s="3">
        <v>16.41807</v>
      </c>
    </row>
    <row r="4334" spans="1:4" x14ac:dyDescent="0.25">
      <c r="A4334" s="2">
        <v>86.639999999996704</v>
      </c>
      <c r="B4334" s="3">
        <v>25.361999999999998</v>
      </c>
      <c r="C4334" s="3">
        <v>17.154</v>
      </c>
      <c r="D4334" s="3">
        <v>19.336169999999999</v>
      </c>
    </row>
    <row r="4335" spans="1:4" x14ac:dyDescent="0.25">
      <c r="A4335" s="2">
        <v>86.6599999999967</v>
      </c>
      <c r="B4335" s="3">
        <v>23.529</v>
      </c>
      <c r="C4335" s="3">
        <v>17.303000000000001</v>
      </c>
      <c r="D4335" s="3">
        <v>21.61045</v>
      </c>
    </row>
    <row r="4336" spans="1:4" x14ac:dyDescent="0.25">
      <c r="A4336" s="2">
        <v>86.679999999996696</v>
      </c>
      <c r="B4336" s="3">
        <v>22.106999999999999</v>
      </c>
      <c r="C4336" s="3">
        <v>17.646000000000001</v>
      </c>
      <c r="D4336" s="3">
        <v>21.139099999999999</v>
      </c>
    </row>
    <row r="4337" spans="1:4" x14ac:dyDescent="0.25">
      <c r="A4337" s="2">
        <v>86.699999999996706</v>
      </c>
      <c r="B4337" s="3">
        <v>21.24</v>
      </c>
      <c r="C4337" s="3">
        <v>17.923999999999999</v>
      </c>
      <c r="D4337" s="3">
        <v>20.673629999999999</v>
      </c>
    </row>
    <row r="4338" spans="1:4" x14ac:dyDescent="0.25">
      <c r="A4338" s="2">
        <v>86.719999999996702</v>
      </c>
      <c r="B4338" s="3">
        <v>21.966000000000001</v>
      </c>
      <c r="C4338" s="3">
        <v>18.120999999999999</v>
      </c>
      <c r="D4338" s="3">
        <v>19.675699999999999</v>
      </c>
    </row>
    <row r="4339" spans="1:4" x14ac:dyDescent="0.25">
      <c r="A4339" s="2">
        <v>86.739999999996698</v>
      </c>
      <c r="B4339" s="3">
        <v>23.4</v>
      </c>
      <c r="C4339" s="3">
        <v>18.026</v>
      </c>
      <c r="D4339" s="3">
        <v>19.107099999999999</v>
      </c>
    </row>
    <row r="4340" spans="1:4" x14ac:dyDescent="0.25">
      <c r="A4340" s="2">
        <v>86.759999999996694</v>
      </c>
      <c r="B4340" s="3">
        <v>23.13</v>
      </c>
      <c r="C4340" s="3">
        <v>17.475999999999999</v>
      </c>
      <c r="D4340" s="3">
        <v>18.383569999999999</v>
      </c>
    </row>
    <row r="4341" spans="1:4" x14ac:dyDescent="0.25">
      <c r="A4341" s="2">
        <v>86.779999999996704</v>
      </c>
      <c r="B4341" s="3">
        <v>22.253</v>
      </c>
      <c r="C4341" s="3">
        <v>17.105</v>
      </c>
      <c r="D4341" s="3">
        <v>18.51052</v>
      </c>
    </row>
    <row r="4342" spans="1:4" x14ac:dyDescent="0.25">
      <c r="A4342" s="2">
        <v>86.7999999999967</v>
      </c>
      <c r="B4342" s="3">
        <v>18.905000000000001</v>
      </c>
      <c r="C4342" s="3">
        <v>17.300999999999998</v>
      </c>
      <c r="D4342" s="3">
        <v>19.216699999999999</v>
      </c>
    </row>
    <row r="4343" spans="1:4" x14ac:dyDescent="0.25">
      <c r="A4343" s="2">
        <v>86.819999999996696</v>
      </c>
      <c r="B4343" s="3">
        <v>17.113</v>
      </c>
      <c r="C4343" s="3">
        <v>17.741</v>
      </c>
      <c r="D4343" s="3">
        <v>17.59271</v>
      </c>
    </row>
    <row r="4344" spans="1:4" x14ac:dyDescent="0.25">
      <c r="A4344" s="2">
        <v>86.839999999996607</v>
      </c>
      <c r="B4344" s="3">
        <v>16.291</v>
      </c>
      <c r="C4344" s="3">
        <v>18.207000000000001</v>
      </c>
      <c r="D4344" s="3">
        <v>17.545190000000002</v>
      </c>
    </row>
    <row r="4345" spans="1:4" x14ac:dyDescent="0.25">
      <c r="A4345" s="2">
        <v>86.859999999996603</v>
      </c>
      <c r="B4345" s="3">
        <v>16.126000000000001</v>
      </c>
      <c r="C4345" s="3">
        <v>18.472000000000001</v>
      </c>
      <c r="D4345" s="3">
        <v>20.619959999999999</v>
      </c>
    </row>
    <row r="4346" spans="1:4" x14ac:dyDescent="0.25">
      <c r="A4346" s="2">
        <v>86.879999999996599</v>
      </c>
      <c r="B4346" s="3">
        <v>15.96</v>
      </c>
      <c r="C4346" s="3">
        <v>18.422999999999998</v>
      </c>
      <c r="D4346" s="3">
        <v>22.051570000000002</v>
      </c>
    </row>
    <row r="4347" spans="1:4" x14ac:dyDescent="0.25">
      <c r="A4347" s="2">
        <v>86.899999999996595</v>
      </c>
      <c r="B4347" s="3">
        <v>15.795</v>
      </c>
      <c r="C4347" s="3">
        <v>17.899000000000001</v>
      </c>
      <c r="D4347" s="3">
        <v>23.25592</v>
      </c>
    </row>
    <row r="4348" spans="1:4" x14ac:dyDescent="0.25">
      <c r="A4348" s="2">
        <v>86.919999999996605</v>
      </c>
      <c r="B4348" s="3">
        <v>1.7789999999999999</v>
      </c>
      <c r="C4348" s="3">
        <v>7.4340000000000002</v>
      </c>
      <c r="D4348" s="3">
        <v>25.605979999999999</v>
      </c>
    </row>
    <row r="4349" spans="1:4" x14ac:dyDescent="0.25">
      <c r="A4349" s="2">
        <v>86.939999999996601</v>
      </c>
      <c r="B4349" s="3">
        <v>2.3460000000000001</v>
      </c>
      <c r="C4349" s="3">
        <v>11.502000000000001</v>
      </c>
      <c r="D4349" s="3">
        <v>25.984400000000001</v>
      </c>
    </row>
    <row r="4350" spans="1:4" x14ac:dyDescent="0.25">
      <c r="A4350" s="2">
        <v>86.959999999996597</v>
      </c>
      <c r="B4350" s="3">
        <v>2.944</v>
      </c>
      <c r="C4350" s="3">
        <v>14.486000000000001</v>
      </c>
      <c r="D4350" s="3">
        <v>28.605519999999999</v>
      </c>
    </row>
    <row r="4351" spans="1:4" x14ac:dyDescent="0.25">
      <c r="A4351" s="2">
        <v>86.979999999996593</v>
      </c>
      <c r="B4351" s="3">
        <v>3.8069999999999999</v>
      </c>
      <c r="C4351" s="3">
        <v>19.036999999999999</v>
      </c>
      <c r="D4351" s="3">
        <v>28.857340000000001</v>
      </c>
    </row>
    <row r="4352" spans="1:4" x14ac:dyDescent="0.25">
      <c r="A4352" s="2">
        <v>86.999999999996604</v>
      </c>
      <c r="B4352" s="3">
        <v>4.8680000000000003</v>
      </c>
      <c r="C4352" s="3">
        <v>21.853999999999999</v>
      </c>
      <c r="D4352" s="3">
        <v>29.250340000000001</v>
      </c>
    </row>
    <row r="4353" spans="1:4" x14ac:dyDescent="0.25">
      <c r="A4353" s="2">
        <v>87.0199999999966</v>
      </c>
      <c r="B4353" s="3">
        <v>6.19</v>
      </c>
      <c r="C4353" s="3">
        <v>23.344000000000001</v>
      </c>
      <c r="D4353" s="3">
        <v>26.41189</v>
      </c>
    </row>
    <row r="4354" spans="1:4" x14ac:dyDescent="0.25">
      <c r="A4354" s="2">
        <v>87.039999999996596</v>
      </c>
      <c r="B4354" s="3">
        <v>7.8890000000000002</v>
      </c>
      <c r="C4354" s="3">
        <v>24.251000000000001</v>
      </c>
      <c r="D4354" s="3">
        <v>20.3916</v>
      </c>
    </row>
    <row r="4355" spans="1:4" x14ac:dyDescent="0.25">
      <c r="A4355" s="2">
        <v>87.059999999996606</v>
      </c>
      <c r="B4355" s="3">
        <v>9.4280000000000008</v>
      </c>
      <c r="C4355" s="3">
        <v>25.384</v>
      </c>
      <c r="D4355" s="3">
        <v>19.37323</v>
      </c>
    </row>
    <row r="4356" spans="1:4" x14ac:dyDescent="0.25">
      <c r="A4356" s="2">
        <v>87.079999999996602</v>
      </c>
      <c r="B4356" s="3">
        <v>10.345000000000001</v>
      </c>
      <c r="C4356" s="3">
        <v>25.175999999999998</v>
      </c>
      <c r="D4356" s="3">
        <v>14.35807</v>
      </c>
    </row>
    <row r="4357" spans="1:4" x14ac:dyDescent="0.25">
      <c r="A4357" s="2">
        <v>87.099999999996598</v>
      </c>
      <c r="B4357" s="3">
        <v>11.355</v>
      </c>
      <c r="C4357" s="3">
        <v>23.882000000000001</v>
      </c>
      <c r="D4357" s="3">
        <v>13.08461</v>
      </c>
    </row>
    <row r="4358" spans="1:4" x14ac:dyDescent="0.25">
      <c r="A4358" s="2">
        <v>87.119999999996594</v>
      </c>
      <c r="B4358" s="3">
        <v>11.952</v>
      </c>
      <c r="C4358" s="3">
        <v>21.094000000000001</v>
      </c>
      <c r="D4358" s="3">
        <v>12.90957</v>
      </c>
    </row>
    <row r="4359" spans="1:4" x14ac:dyDescent="0.25">
      <c r="A4359" s="2">
        <v>87.139999999996604</v>
      </c>
      <c r="B4359" s="3">
        <v>12.356</v>
      </c>
      <c r="C4359" s="3">
        <v>18.783000000000001</v>
      </c>
      <c r="D4359" s="3">
        <v>9.5376460000000005</v>
      </c>
    </row>
    <row r="4360" spans="1:4" x14ac:dyDescent="0.25">
      <c r="A4360" s="2">
        <v>87.1599999999966</v>
      </c>
      <c r="B4360" s="3">
        <v>12.534000000000001</v>
      </c>
      <c r="C4360" s="3">
        <v>17.803000000000001</v>
      </c>
      <c r="D4360" s="3">
        <v>9.1034290000000002</v>
      </c>
    </row>
    <row r="4361" spans="1:4" x14ac:dyDescent="0.25">
      <c r="A4361" s="2">
        <v>87.179999999996596</v>
      </c>
      <c r="B4361" s="3">
        <v>12.788</v>
      </c>
      <c r="C4361" s="3">
        <v>17.619</v>
      </c>
      <c r="D4361" s="3">
        <v>7.9393330000000004</v>
      </c>
    </row>
    <row r="4362" spans="1:4" x14ac:dyDescent="0.25">
      <c r="A4362" s="2">
        <v>87.199999999996606</v>
      </c>
      <c r="B4362" s="3">
        <v>12.843999999999999</v>
      </c>
      <c r="C4362" s="3">
        <v>17.649999999999999</v>
      </c>
      <c r="D4362" s="3">
        <v>6.4660640000000003</v>
      </c>
    </row>
    <row r="4363" spans="1:4" x14ac:dyDescent="0.25">
      <c r="A4363" s="2">
        <v>87.219999999996602</v>
      </c>
      <c r="B4363" s="3">
        <v>12.79</v>
      </c>
      <c r="C4363" s="3">
        <v>17.038</v>
      </c>
      <c r="D4363" s="3">
        <v>5.1902140000000001</v>
      </c>
    </row>
    <row r="4364" spans="1:4" x14ac:dyDescent="0.25">
      <c r="A4364" s="2">
        <v>87.239999999996598</v>
      </c>
      <c r="B4364" s="3">
        <v>12.733000000000001</v>
      </c>
      <c r="C4364" s="3">
        <v>16.376999999999999</v>
      </c>
      <c r="D4364" s="3">
        <v>5.2639800000000001</v>
      </c>
    </row>
    <row r="4365" spans="1:4" x14ac:dyDescent="0.25">
      <c r="A4365" s="2">
        <v>87.259999999996595</v>
      </c>
      <c r="B4365" s="3">
        <v>12.688000000000001</v>
      </c>
      <c r="C4365" s="3">
        <v>15.584</v>
      </c>
      <c r="D4365" s="3">
        <v>5.8435160000000002</v>
      </c>
    </row>
    <row r="4366" spans="1:4" x14ac:dyDescent="0.25">
      <c r="A4366" s="2">
        <v>87.279999999996605</v>
      </c>
      <c r="B4366" s="3">
        <v>12.768000000000001</v>
      </c>
      <c r="C4366" s="3">
        <v>14.997</v>
      </c>
      <c r="D4366" s="3">
        <v>6.0283959999999999</v>
      </c>
    </row>
    <row r="4367" spans="1:4" x14ac:dyDescent="0.25">
      <c r="A4367" s="2">
        <v>87.299999999996601</v>
      </c>
      <c r="B4367" s="3">
        <v>12.721</v>
      </c>
      <c r="C4367" s="3">
        <v>14.537000000000001</v>
      </c>
      <c r="D4367" s="3">
        <v>7.3915870000000004</v>
      </c>
    </row>
    <row r="4368" spans="1:4" x14ac:dyDescent="0.25">
      <c r="A4368" s="2">
        <v>87.319999999996597</v>
      </c>
      <c r="B4368" s="3">
        <v>12.561999999999999</v>
      </c>
      <c r="C4368" s="3">
        <v>14.271000000000001</v>
      </c>
      <c r="D4368" s="3">
        <v>7.6329039999999999</v>
      </c>
    </row>
    <row r="4369" spans="1:4" x14ac:dyDescent="0.25">
      <c r="A4369" s="2">
        <v>87.339999999996607</v>
      </c>
      <c r="B4369" s="3">
        <v>12.448</v>
      </c>
      <c r="C4369" s="3">
        <v>14.334</v>
      </c>
      <c r="D4369" s="3">
        <v>7.3644489999999996</v>
      </c>
    </row>
    <row r="4370" spans="1:4" x14ac:dyDescent="0.25">
      <c r="A4370" s="2">
        <v>87.359999999996504</v>
      </c>
      <c r="B4370" s="3">
        <v>12.449</v>
      </c>
      <c r="C4370" s="3">
        <v>14.391999999999999</v>
      </c>
      <c r="D4370" s="3">
        <v>6.3349440000000001</v>
      </c>
    </row>
    <row r="4371" spans="1:4" x14ac:dyDescent="0.25">
      <c r="A4371" s="2">
        <v>87.3799999999965</v>
      </c>
      <c r="B4371" s="3">
        <v>12.603</v>
      </c>
      <c r="C4371" s="3">
        <v>14.347</v>
      </c>
      <c r="D4371" s="3">
        <v>6.090865</v>
      </c>
    </row>
    <row r="4372" spans="1:4" x14ac:dyDescent="0.25">
      <c r="A4372" s="2">
        <v>87.399999999996496</v>
      </c>
      <c r="B4372" s="3">
        <v>12.868</v>
      </c>
      <c r="C4372" s="3">
        <v>14.225</v>
      </c>
      <c r="D4372" s="3">
        <v>8.3051980000000007</v>
      </c>
    </row>
    <row r="4373" spans="1:4" x14ac:dyDescent="0.25">
      <c r="A4373" s="2">
        <v>87.419999999996506</v>
      </c>
      <c r="B4373" s="3">
        <v>13.163</v>
      </c>
      <c r="C4373" s="3">
        <v>14.398</v>
      </c>
      <c r="D4373" s="3">
        <v>13.758660000000001</v>
      </c>
    </row>
    <row r="4374" spans="1:4" x14ac:dyDescent="0.25">
      <c r="A4374" s="2">
        <v>87.439999999996502</v>
      </c>
      <c r="B4374" s="3">
        <v>13.403</v>
      </c>
      <c r="C4374" s="3">
        <v>14.561999999999999</v>
      </c>
      <c r="D4374" s="3">
        <v>14.416829999999999</v>
      </c>
    </row>
    <row r="4375" spans="1:4" x14ac:dyDescent="0.25">
      <c r="A4375" s="2">
        <v>87.459999999996498</v>
      </c>
      <c r="B4375" s="3">
        <v>13.46</v>
      </c>
      <c r="C4375" s="3">
        <v>14.769</v>
      </c>
      <c r="D4375" s="3">
        <v>16.942340000000002</v>
      </c>
    </row>
    <row r="4376" spans="1:4" x14ac:dyDescent="0.25">
      <c r="A4376" s="2">
        <v>87.479999999996494</v>
      </c>
      <c r="B4376" s="3">
        <v>13.473000000000001</v>
      </c>
      <c r="C4376" s="3">
        <v>14.97</v>
      </c>
      <c r="D4376" s="3">
        <v>18.180060000000001</v>
      </c>
    </row>
    <row r="4377" spans="1:4" x14ac:dyDescent="0.25">
      <c r="A4377" s="2">
        <v>87.499999999996504</v>
      </c>
      <c r="B4377" s="3">
        <v>13.39</v>
      </c>
      <c r="C4377" s="3">
        <v>15.272</v>
      </c>
      <c r="D4377" s="3">
        <v>16.80209</v>
      </c>
    </row>
    <row r="4378" spans="1:4" x14ac:dyDescent="0.25">
      <c r="A4378" s="2">
        <v>87.5199999999965</v>
      </c>
      <c r="B4378" s="3">
        <v>13.097</v>
      </c>
      <c r="C4378" s="3">
        <v>15.507</v>
      </c>
      <c r="D4378" s="3">
        <v>14.51713</v>
      </c>
    </row>
    <row r="4379" spans="1:4" x14ac:dyDescent="0.25">
      <c r="A4379" s="2">
        <v>87.539999999996496</v>
      </c>
      <c r="B4379" s="3">
        <v>12.771000000000001</v>
      </c>
      <c r="C4379" s="3">
        <v>15.904</v>
      </c>
      <c r="D4379" s="3">
        <v>11.09477</v>
      </c>
    </row>
    <row r="4380" spans="1:4" x14ac:dyDescent="0.25">
      <c r="A4380" s="2">
        <v>87.559999999996506</v>
      </c>
      <c r="B4380" s="3">
        <v>12.612</v>
      </c>
      <c r="C4380" s="3">
        <v>16.504000000000001</v>
      </c>
      <c r="D4380" s="3">
        <v>6.1623859999999997</v>
      </c>
    </row>
    <row r="4381" spans="1:4" x14ac:dyDescent="0.25">
      <c r="A4381" s="2">
        <v>87.579999999996502</v>
      </c>
      <c r="B4381" s="3">
        <v>12.422000000000001</v>
      </c>
      <c r="C4381" s="3">
        <v>16.893000000000001</v>
      </c>
      <c r="D4381" s="3">
        <v>6.4381909999999998</v>
      </c>
    </row>
    <row r="4382" spans="1:4" x14ac:dyDescent="0.25">
      <c r="A4382" s="2">
        <v>87.599999999996498</v>
      </c>
      <c r="B4382" s="3">
        <v>12.278</v>
      </c>
      <c r="C4382" s="3">
        <v>17.178000000000001</v>
      </c>
      <c r="D4382" s="3">
        <v>8.6179190000000006</v>
      </c>
    </row>
    <row r="4383" spans="1:4" x14ac:dyDescent="0.25">
      <c r="A4383" s="2">
        <v>87.619999999996494</v>
      </c>
      <c r="B4383" s="3">
        <v>12.146000000000001</v>
      </c>
      <c r="C4383" s="3">
        <v>16.922999999999998</v>
      </c>
      <c r="D4383" s="3">
        <v>9.1241219999999998</v>
      </c>
    </row>
    <row r="4384" spans="1:4" x14ac:dyDescent="0.25">
      <c r="A4384" s="2">
        <v>87.639999999996505</v>
      </c>
      <c r="B4384" s="3">
        <v>11.99</v>
      </c>
      <c r="C4384" s="3">
        <v>16.289000000000001</v>
      </c>
      <c r="D4384" s="3">
        <v>12.392469999999999</v>
      </c>
    </row>
    <row r="4385" spans="1:4" x14ac:dyDescent="0.25">
      <c r="A4385" s="2">
        <v>87.659999999996501</v>
      </c>
      <c r="B4385" s="3">
        <v>12.052</v>
      </c>
      <c r="C4385" s="3">
        <v>15.675000000000001</v>
      </c>
      <c r="D4385" s="3">
        <v>15.371270000000001</v>
      </c>
    </row>
    <row r="4386" spans="1:4" x14ac:dyDescent="0.25">
      <c r="A4386" s="2">
        <v>87.679999999996497</v>
      </c>
      <c r="B4386" s="3">
        <v>12.124000000000001</v>
      </c>
      <c r="C4386" s="3">
        <v>15.651999999999999</v>
      </c>
      <c r="D4386" s="3">
        <v>17.114799999999999</v>
      </c>
    </row>
    <row r="4387" spans="1:4" x14ac:dyDescent="0.25">
      <c r="A4387" s="2">
        <v>87.699999999996507</v>
      </c>
      <c r="B4387" s="3">
        <v>12.291</v>
      </c>
      <c r="C4387" s="3">
        <v>15.994</v>
      </c>
      <c r="D4387" s="3">
        <v>18.444890000000001</v>
      </c>
    </row>
    <row r="4388" spans="1:4" x14ac:dyDescent="0.25">
      <c r="A4388" s="2">
        <v>87.719999999996503</v>
      </c>
      <c r="B4388" s="3">
        <v>12.332000000000001</v>
      </c>
      <c r="C4388" s="3">
        <v>16.596</v>
      </c>
      <c r="D4388" s="3">
        <v>19.389130000000002</v>
      </c>
    </row>
    <row r="4389" spans="1:4" x14ac:dyDescent="0.25">
      <c r="A4389" s="2">
        <v>87.739999999996499</v>
      </c>
      <c r="B4389" s="3">
        <v>12.332000000000001</v>
      </c>
      <c r="C4389" s="3">
        <v>17.38</v>
      </c>
      <c r="D4389" s="3">
        <v>19.785399999999999</v>
      </c>
    </row>
    <row r="4390" spans="1:4" x14ac:dyDescent="0.25">
      <c r="A4390" s="2">
        <v>87.759999999996495</v>
      </c>
      <c r="B4390" s="3">
        <v>12.307</v>
      </c>
      <c r="C4390" s="3">
        <v>17.972000000000001</v>
      </c>
      <c r="D4390" s="3">
        <v>20.030609999999999</v>
      </c>
    </row>
    <row r="4391" spans="1:4" x14ac:dyDescent="0.25">
      <c r="A4391" s="2">
        <v>87.779999999996505</v>
      </c>
      <c r="B4391" s="3">
        <v>12.429</v>
      </c>
      <c r="C4391" s="3">
        <v>17.946999999999999</v>
      </c>
      <c r="D4391" s="3">
        <v>20.432120000000001</v>
      </c>
    </row>
    <row r="4392" spans="1:4" x14ac:dyDescent="0.25">
      <c r="A4392" s="2">
        <v>87.799999999996501</v>
      </c>
      <c r="B4392" s="3">
        <v>12.44</v>
      </c>
      <c r="C4392" s="3">
        <v>17.515000000000001</v>
      </c>
      <c r="D4392" s="3">
        <v>20.771460000000001</v>
      </c>
    </row>
    <row r="4393" spans="1:4" x14ac:dyDescent="0.25">
      <c r="A4393" s="2">
        <v>87.819999999996497</v>
      </c>
      <c r="B4393" s="3">
        <v>12.583</v>
      </c>
      <c r="C4393" s="3">
        <v>17.25</v>
      </c>
      <c r="D4393" s="3">
        <v>20.7713</v>
      </c>
    </row>
    <row r="4394" spans="1:4" x14ac:dyDescent="0.25">
      <c r="A4394" s="2">
        <v>87.839999999996493</v>
      </c>
      <c r="B4394" s="3">
        <v>12.657999999999999</v>
      </c>
      <c r="C4394" s="3">
        <v>17.623000000000001</v>
      </c>
      <c r="D4394" s="3">
        <v>20.760259999999999</v>
      </c>
    </row>
    <row r="4395" spans="1:4" x14ac:dyDescent="0.25">
      <c r="A4395" s="2">
        <v>87.859999999996404</v>
      </c>
      <c r="B4395" s="3">
        <v>12.747999999999999</v>
      </c>
      <c r="C4395" s="3">
        <v>18.312000000000001</v>
      </c>
      <c r="D4395" s="3">
        <v>20.947330000000001</v>
      </c>
    </row>
    <row r="4396" spans="1:4" x14ac:dyDescent="0.25">
      <c r="A4396" s="2">
        <v>87.8799999999964</v>
      </c>
      <c r="B4396" s="3">
        <v>12.885999999999999</v>
      </c>
      <c r="C4396" s="3">
        <v>18.881</v>
      </c>
      <c r="D4396" s="3">
        <v>21.210229999999999</v>
      </c>
    </row>
    <row r="4397" spans="1:4" x14ac:dyDescent="0.25">
      <c r="A4397" s="2">
        <v>87.899999999996396</v>
      </c>
      <c r="B4397" s="3">
        <v>13.073</v>
      </c>
      <c r="C4397" s="3">
        <v>19.506</v>
      </c>
      <c r="D4397" s="3">
        <v>21.201889999999999</v>
      </c>
    </row>
    <row r="4398" spans="1:4" x14ac:dyDescent="0.25">
      <c r="A4398" s="2">
        <v>87.919999999996406</v>
      </c>
      <c r="B4398" s="3">
        <v>13.218</v>
      </c>
      <c r="C4398" s="3">
        <v>19.914999999999999</v>
      </c>
      <c r="D4398" s="3">
        <v>20.875720000000001</v>
      </c>
    </row>
    <row r="4399" spans="1:4" x14ac:dyDescent="0.25">
      <c r="A4399" s="2">
        <v>87.939999999996402</v>
      </c>
      <c r="B4399" s="3">
        <v>13.313000000000001</v>
      </c>
      <c r="C4399" s="3">
        <v>20.529</v>
      </c>
      <c r="D4399" s="3">
        <v>20.76885</v>
      </c>
    </row>
    <row r="4400" spans="1:4" x14ac:dyDescent="0.25">
      <c r="A4400" s="2">
        <v>87.959999999996398</v>
      </c>
      <c r="B4400" s="3">
        <v>13.327</v>
      </c>
      <c r="C4400" s="3">
        <v>20.645</v>
      </c>
      <c r="D4400" s="3">
        <v>20.842680000000001</v>
      </c>
    </row>
    <row r="4401" spans="1:4" x14ac:dyDescent="0.25">
      <c r="A4401" s="2">
        <v>87.979999999996394</v>
      </c>
      <c r="B4401" s="3">
        <v>13.358000000000001</v>
      </c>
      <c r="C4401" s="3">
        <v>20.821999999999999</v>
      </c>
      <c r="D4401" s="3">
        <v>21.10247</v>
      </c>
    </row>
    <row r="4402" spans="1:4" x14ac:dyDescent="0.25">
      <c r="A4402" s="2">
        <v>87.999999999996405</v>
      </c>
      <c r="B4402" s="3">
        <v>13.239000000000001</v>
      </c>
      <c r="C4402" s="3">
        <v>21.385000000000002</v>
      </c>
      <c r="D4402" s="3">
        <v>21.23292</v>
      </c>
    </row>
    <row r="4403" spans="1:4" x14ac:dyDescent="0.25">
      <c r="A4403" s="2">
        <v>88.019999999996401</v>
      </c>
      <c r="B4403" s="3">
        <v>13.090999999999999</v>
      </c>
      <c r="C4403" s="3">
        <v>21.71</v>
      </c>
      <c r="D4403" s="3">
        <v>21.258600000000001</v>
      </c>
    </row>
    <row r="4404" spans="1:4" x14ac:dyDescent="0.25">
      <c r="A4404" s="2">
        <v>88.039999999996397</v>
      </c>
      <c r="B4404" s="3">
        <v>13.036</v>
      </c>
      <c r="C4404" s="3">
        <v>21.565999999999999</v>
      </c>
      <c r="D4404" s="3">
        <v>20.634689999999999</v>
      </c>
    </row>
    <row r="4405" spans="1:4" x14ac:dyDescent="0.25">
      <c r="A4405" s="2">
        <v>88.059999999996407</v>
      </c>
      <c r="B4405" s="3">
        <v>13.196999999999999</v>
      </c>
      <c r="C4405" s="3">
        <v>21.288</v>
      </c>
      <c r="D4405" s="3">
        <v>20.680199999999999</v>
      </c>
    </row>
    <row r="4406" spans="1:4" x14ac:dyDescent="0.25">
      <c r="A4406" s="2">
        <v>88.079999999996403</v>
      </c>
      <c r="B4406" s="3">
        <v>13.488</v>
      </c>
      <c r="C4406" s="3">
        <v>21.457999999999998</v>
      </c>
      <c r="D4406" s="3">
        <v>20.877459999999999</v>
      </c>
    </row>
    <row r="4407" spans="1:4" x14ac:dyDescent="0.25">
      <c r="A4407" s="2">
        <v>88.099999999996399</v>
      </c>
      <c r="B4407" s="3">
        <v>13.653</v>
      </c>
      <c r="C4407" s="3">
        <v>20.555</v>
      </c>
      <c r="D4407" s="3">
        <v>20.849900000000002</v>
      </c>
    </row>
    <row r="4408" spans="1:4" x14ac:dyDescent="0.25">
      <c r="A4408" s="2">
        <v>88.119999999996395</v>
      </c>
      <c r="B4408" s="3">
        <v>13.753</v>
      </c>
      <c r="C4408" s="3">
        <v>19.969000000000001</v>
      </c>
      <c r="D4408" s="3">
        <v>21.4163</v>
      </c>
    </row>
    <row r="4409" spans="1:4" x14ac:dyDescent="0.25">
      <c r="A4409" s="2">
        <v>88.139999999996405</v>
      </c>
      <c r="B4409" s="3">
        <v>13.676</v>
      </c>
      <c r="C4409" s="3">
        <v>19.317</v>
      </c>
      <c r="D4409" s="3">
        <v>21.13861</v>
      </c>
    </row>
    <row r="4410" spans="1:4" x14ac:dyDescent="0.25">
      <c r="A4410" s="2">
        <v>88.159999999996401</v>
      </c>
      <c r="B4410" s="3">
        <v>13.552</v>
      </c>
      <c r="C4410" s="3">
        <v>19.152000000000001</v>
      </c>
      <c r="D4410" s="3">
        <v>20.798539999999999</v>
      </c>
    </row>
    <row r="4411" spans="1:4" x14ac:dyDescent="0.25">
      <c r="A4411" s="2">
        <v>88.179999999996397</v>
      </c>
      <c r="B4411" s="3">
        <v>13.459</v>
      </c>
      <c r="C4411" s="3">
        <v>19.448</v>
      </c>
      <c r="D4411" s="3">
        <v>20.345279999999999</v>
      </c>
    </row>
    <row r="4412" spans="1:4" x14ac:dyDescent="0.25">
      <c r="A4412" s="2">
        <v>88.199999999996393</v>
      </c>
      <c r="B4412" s="3">
        <v>13.42</v>
      </c>
      <c r="C4412" s="3">
        <v>19.523</v>
      </c>
      <c r="D4412" s="3">
        <v>20.413129999999999</v>
      </c>
    </row>
    <row r="4413" spans="1:4" x14ac:dyDescent="0.25">
      <c r="A4413" s="2">
        <v>88.219999999996404</v>
      </c>
      <c r="B4413" s="3">
        <v>13.304</v>
      </c>
      <c r="C4413" s="3">
        <v>19.228000000000002</v>
      </c>
      <c r="D4413" s="3">
        <v>20.598790000000001</v>
      </c>
    </row>
    <row r="4414" spans="1:4" x14ac:dyDescent="0.25">
      <c r="A4414" s="2">
        <v>88.2399999999964</v>
      </c>
      <c r="B4414" s="3">
        <v>13.298999999999999</v>
      </c>
      <c r="C4414" s="3">
        <v>16.864999999999998</v>
      </c>
      <c r="D4414" s="3">
        <v>18.690439999999999</v>
      </c>
    </row>
    <row r="4415" spans="1:4" x14ac:dyDescent="0.25">
      <c r="A4415" s="2">
        <v>88.259999999996396</v>
      </c>
      <c r="B4415" s="3">
        <v>13.318</v>
      </c>
      <c r="C4415" s="3">
        <v>12.151999999999999</v>
      </c>
      <c r="D4415" s="3">
        <v>18.498460000000001</v>
      </c>
    </row>
    <row r="4416" spans="1:4" x14ac:dyDescent="0.25">
      <c r="A4416" s="2">
        <v>88.279999999996406</v>
      </c>
      <c r="B4416" s="3">
        <v>13.294</v>
      </c>
      <c r="C4416" s="3">
        <v>11.098000000000001</v>
      </c>
      <c r="D4416" s="3">
        <v>18.78135</v>
      </c>
    </row>
    <row r="4417" spans="1:4" x14ac:dyDescent="0.25">
      <c r="A4417" s="2">
        <v>88.299999999996402</v>
      </c>
      <c r="B4417" s="3">
        <v>13.363</v>
      </c>
      <c r="C4417" s="3">
        <v>10.786</v>
      </c>
      <c r="D4417" s="3">
        <v>18.887840000000001</v>
      </c>
    </row>
    <row r="4418" spans="1:4" x14ac:dyDescent="0.25">
      <c r="A4418" s="2">
        <v>88.319999999996398</v>
      </c>
      <c r="B4418" s="3">
        <v>13.446999999999999</v>
      </c>
      <c r="C4418" s="3">
        <v>10.474</v>
      </c>
      <c r="D4418" s="3">
        <v>20.771599999999999</v>
      </c>
    </row>
    <row r="4419" spans="1:4" x14ac:dyDescent="0.25">
      <c r="A4419" s="2">
        <v>88.339999999996394</v>
      </c>
      <c r="B4419" s="3">
        <v>13.518000000000001</v>
      </c>
      <c r="C4419" s="3">
        <v>10.162000000000001</v>
      </c>
      <c r="D4419" s="3">
        <v>21.154050000000002</v>
      </c>
    </row>
    <row r="4420" spans="1:4" x14ac:dyDescent="0.25">
      <c r="A4420" s="2">
        <v>88.359999999996305</v>
      </c>
      <c r="B4420" s="3">
        <v>13.688000000000001</v>
      </c>
      <c r="C4420" s="3">
        <v>11.334</v>
      </c>
      <c r="D4420" s="3">
        <v>22.249279999999999</v>
      </c>
    </row>
    <row r="4421" spans="1:4" x14ac:dyDescent="0.25">
      <c r="A4421" s="2">
        <v>88.379999999996301</v>
      </c>
      <c r="B4421" s="3">
        <v>13.888</v>
      </c>
      <c r="C4421" s="3">
        <v>16.393999999999998</v>
      </c>
      <c r="D4421" s="3">
        <v>23.048439999999999</v>
      </c>
    </row>
    <row r="4422" spans="1:4" x14ac:dyDescent="0.25">
      <c r="A4422" s="2">
        <v>88.399999999996297</v>
      </c>
      <c r="B4422" s="3">
        <v>14.026</v>
      </c>
      <c r="C4422" s="3">
        <v>18.704000000000001</v>
      </c>
      <c r="D4422" s="3">
        <v>22.777080000000002</v>
      </c>
    </row>
    <row r="4423" spans="1:4" x14ac:dyDescent="0.25">
      <c r="A4423" s="2">
        <v>88.419999999996307</v>
      </c>
      <c r="B4423" s="3">
        <v>14.122999999999999</v>
      </c>
      <c r="C4423" s="3">
        <v>20.05</v>
      </c>
      <c r="D4423" s="3">
        <v>21.493110000000001</v>
      </c>
    </row>
    <row r="4424" spans="1:4" x14ac:dyDescent="0.25">
      <c r="A4424" s="2">
        <v>88.439999999996303</v>
      </c>
      <c r="B4424" s="3">
        <v>14.157</v>
      </c>
      <c r="C4424" s="3">
        <v>20.513999999999999</v>
      </c>
      <c r="D4424" s="3">
        <v>21.530059999999999</v>
      </c>
    </row>
    <row r="4425" spans="1:4" x14ac:dyDescent="0.25">
      <c r="A4425" s="2">
        <v>88.459999999996299</v>
      </c>
      <c r="B4425" s="3">
        <v>14.329000000000001</v>
      </c>
      <c r="C4425" s="3">
        <v>18.172999999999998</v>
      </c>
      <c r="D4425" s="3">
        <v>22.179449999999999</v>
      </c>
    </row>
    <row r="4426" spans="1:4" x14ac:dyDescent="0.25">
      <c r="A4426" s="2">
        <v>88.479999999996295</v>
      </c>
      <c r="B4426" s="3">
        <v>14.361000000000001</v>
      </c>
      <c r="C4426" s="3">
        <v>13.856999999999999</v>
      </c>
      <c r="D4426" s="3">
        <v>22.37247</v>
      </c>
    </row>
    <row r="4427" spans="1:4" x14ac:dyDescent="0.25">
      <c r="A4427" s="2">
        <v>88.499999999996305</v>
      </c>
      <c r="B4427" s="3">
        <v>14.747</v>
      </c>
      <c r="C4427" s="3">
        <v>13.592000000000001</v>
      </c>
      <c r="D4427" s="3">
        <v>22.896550000000001</v>
      </c>
    </row>
    <row r="4428" spans="1:4" x14ac:dyDescent="0.25">
      <c r="A4428" s="2">
        <v>88.519999999996301</v>
      </c>
      <c r="B4428" s="3">
        <v>15.055999999999999</v>
      </c>
      <c r="C4428" s="3">
        <v>13.327</v>
      </c>
      <c r="D4428" s="3">
        <v>22.879180000000002</v>
      </c>
    </row>
    <row r="4429" spans="1:4" x14ac:dyDescent="0.25">
      <c r="A4429" s="2">
        <v>88.539999999996297</v>
      </c>
      <c r="B4429" s="3">
        <v>15.288</v>
      </c>
      <c r="C4429" s="3">
        <v>13.061999999999999</v>
      </c>
      <c r="D4429" s="3">
        <v>22.248560000000001</v>
      </c>
    </row>
    <row r="4430" spans="1:4" x14ac:dyDescent="0.25">
      <c r="A4430" s="2">
        <v>88.559999999996293</v>
      </c>
      <c r="B4430" s="3">
        <v>15.234</v>
      </c>
      <c r="C4430" s="3">
        <v>13.334</v>
      </c>
      <c r="D4430" s="3">
        <v>22.17606</v>
      </c>
    </row>
    <row r="4431" spans="1:4" x14ac:dyDescent="0.25">
      <c r="A4431" s="2">
        <v>88.579999999996303</v>
      </c>
      <c r="B4431" s="3">
        <v>15</v>
      </c>
      <c r="C4431" s="3">
        <v>14.286</v>
      </c>
      <c r="D4431" s="3">
        <v>22.29749</v>
      </c>
    </row>
    <row r="4432" spans="1:4" x14ac:dyDescent="0.25">
      <c r="A4432" s="2">
        <v>88.599999999996299</v>
      </c>
      <c r="B4432" s="3">
        <v>14.829000000000001</v>
      </c>
      <c r="C4432" s="3">
        <v>14.246</v>
      </c>
      <c r="D4432" s="3">
        <v>22.231570000000001</v>
      </c>
    </row>
    <row r="4433" spans="1:4" x14ac:dyDescent="0.25">
      <c r="A4433" s="2">
        <v>88.619999999996296</v>
      </c>
      <c r="B4433" s="3">
        <v>14.635999999999999</v>
      </c>
      <c r="C4433" s="3">
        <v>13.853</v>
      </c>
      <c r="D4433" s="3">
        <v>21.730640000000001</v>
      </c>
    </row>
    <row r="4434" spans="1:4" x14ac:dyDescent="0.25">
      <c r="A4434" s="2">
        <v>88.639999999996306</v>
      </c>
      <c r="B4434" s="3">
        <v>14.444000000000001</v>
      </c>
      <c r="C4434" s="3">
        <v>12.722</v>
      </c>
      <c r="D4434" s="3">
        <v>1.0000000000000001E-9</v>
      </c>
    </row>
    <row r="4435" spans="1:4" x14ac:dyDescent="0.25">
      <c r="A4435" s="2">
        <v>88.659999999996302</v>
      </c>
      <c r="B4435" s="3">
        <v>14.438000000000001</v>
      </c>
      <c r="C4435" s="3">
        <v>10.541</v>
      </c>
      <c r="D4435" s="3">
        <v>10.42957</v>
      </c>
    </row>
    <row r="4436" spans="1:4" x14ac:dyDescent="0.25">
      <c r="A4436" s="2">
        <v>88.679999999996298</v>
      </c>
      <c r="B4436" s="3">
        <v>14.609</v>
      </c>
      <c r="C4436" s="3">
        <v>8.343</v>
      </c>
      <c r="D4436" s="3">
        <v>12.18548</v>
      </c>
    </row>
    <row r="4437" spans="1:4" x14ac:dyDescent="0.25">
      <c r="A4437" s="2">
        <v>88.699999999996294</v>
      </c>
      <c r="B4437" s="3">
        <v>14.769</v>
      </c>
      <c r="C4437" s="3">
        <v>5.7489999999999997</v>
      </c>
      <c r="D4437" s="3">
        <v>14.23527</v>
      </c>
    </row>
    <row r="4438" spans="1:4" x14ac:dyDescent="0.25">
      <c r="A4438" s="2">
        <v>88.719999999996304</v>
      </c>
      <c r="B4438" s="3">
        <v>14.885999999999999</v>
      </c>
      <c r="C4438" s="3">
        <v>5.46</v>
      </c>
      <c r="D4438" s="3">
        <v>15.46987</v>
      </c>
    </row>
    <row r="4439" spans="1:4" x14ac:dyDescent="0.25">
      <c r="A4439" s="2">
        <v>88.7399999999963</v>
      </c>
      <c r="B4439" s="3">
        <v>15.053000000000001</v>
      </c>
      <c r="C4439" s="3">
        <v>5.3730000000000002</v>
      </c>
      <c r="D4439" s="3">
        <v>16.439920000000001</v>
      </c>
    </row>
    <row r="4440" spans="1:4" x14ac:dyDescent="0.25">
      <c r="A4440" s="2">
        <v>88.759999999996296</v>
      </c>
      <c r="B4440" s="3">
        <v>15.256</v>
      </c>
      <c r="C4440" s="3">
        <v>5.2869999999999999</v>
      </c>
      <c r="D4440" s="3">
        <v>17.191700000000001</v>
      </c>
    </row>
    <row r="4441" spans="1:4" x14ac:dyDescent="0.25">
      <c r="A4441" s="2">
        <v>88.779999999996306</v>
      </c>
      <c r="B4441" s="3">
        <v>15.47</v>
      </c>
      <c r="C4441" s="3">
        <v>5.2</v>
      </c>
      <c r="D4441" s="3">
        <v>17.69519</v>
      </c>
    </row>
    <row r="4442" spans="1:4" x14ac:dyDescent="0.25">
      <c r="A4442" s="2">
        <v>88.799999999996302</v>
      </c>
      <c r="B4442" s="3">
        <v>15.641</v>
      </c>
      <c r="C4442" s="3">
        <v>5.2149999999999999</v>
      </c>
      <c r="D4442" s="3">
        <v>17.776599999999998</v>
      </c>
    </row>
    <row r="4443" spans="1:4" x14ac:dyDescent="0.25">
      <c r="A4443" s="2">
        <v>88.819999999996298</v>
      </c>
      <c r="B4443" s="3">
        <v>15.855</v>
      </c>
      <c r="C4443" s="3">
        <v>7</v>
      </c>
      <c r="D4443" s="3">
        <v>17.767949999999999</v>
      </c>
    </row>
    <row r="4444" spans="1:4" x14ac:dyDescent="0.25">
      <c r="A4444" s="2">
        <v>88.839999999996294</v>
      </c>
      <c r="B4444" s="3">
        <v>16.224</v>
      </c>
      <c r="C4444" s="3">
        <v>9.2579999999999991</v>
      </c>
      <c r="D4444" s="3">
        <v>17.827539999999999</v>
      </c>
    </row>
    <row r="4445" spans="1:4" x14ac:dyDescent="0.25">
      <c r="A4445" s="2">
        <v>88.859999999996205</v>
      </c>
      <c r="B4445" s="3">
        <v>16.489000000000001</v>
      </c>
      <c r="C4445" s="3">
        <v>12.367000000000001</v>
      </c>
      <c r="D4445" s="3">
        <v>17.866140000000001</v>
      </c>
    </row>
    <row r="4446" spans="1:4" x14ac:dyDescent="0.25">
      <c r="A4446" s="2">
        <v>88.879999999996201</v>
      </c>
      <c r="B4446" s="3">
        <v>16.664999999999999</v>
      </c>
      <c r="C4446" s="3">
        <v>14.14</v>
      </c>
      <c r="D4446" s="3">
        <v>18.11523</v>
      </c>
    </row>
    <row r="4447" spans="1:4" x14ac:dyDescent="0.25">
      <c r="A4447" s="2">
        <v>88.899999999996197</v>
      </c>
      <c r="B4447" s="3">
        <v>16.350000000000001</v>
      </c>
      <c r="C4447" s="3">
        <v>15.746</v>
      </c>
      <c r="D4447" s="3">
        <v>18.277989999999999</v>
      </c>
    </row>
    <row r="4448" spans="1:4" x14ac:dyDescent="0.25">
      <c r="A4448" s="2">
        <v>88.919999999996193</v>
      </c>
      <c r="B4448" s="3">
        <v>15.914</v>
      </c>
      <c r="C4448" s="3">
        <v>16.18</v>
      </c>
      <c r="D4448" s="3">
        <v>18.098870000000002</v>
      </c>
    </row>
    <row r="4449" spans="1:4" x14ac:dyDescent="0.25">
      <c r="A4449" s="2">
        <v>88.939999999996203</v>
      </c>
      <c r="B4449" s="3">
        <v>15.705</v>
      </c>
      <c r="C4449" s="3">
        <v>16.510999999999999</v>
      </c>
      <c r="D4449" s="3">
        <v>17.97785</v>
      </c>
    </row>
    <row r="4450" spans="1:4" x14ac:dyDescent="0.25">
      <c r="A4450" s="2">
        <v>88.959999999996199</v>
      </c>
      <c r="B4450" s="3">
        <v>15.824999999999999</v>
      </c>
      <c r="C4450" s="3">
        <v>16.251000000000001</v>
      </c>
      <c r="D4450" s="3">
        <v>18.537469999999999</v>
      </c>
    </row>
    <row r="4451" spans="1:4" x14ac:dyDescent="0.25">
      <c r="A4451" s="2">
        <v>88.979999999996195</v>
      </c>
      <c r="B4451" s="3">
        <v>15.978999999999999</v>
      </c>
      <c r="C4451" s="3">
        <v>14.62</v>
      </c>
      <c r="D4451" s="3">
        <v>19.378679999999999</v>
      </c>
    </row>
    <row r="4452" spans="1:4" x14ac:dyDescent="0.25">
      <c r="A4452" s="2">
        <v>88.999999999996206</v>
      </c>
      <c r="B4452" s="3">
        <v>16.443999999999999</v>
      </c>
      <c r="C4452" s="3">
        <v>12.916</v>
      </c>
      <c r="D4452" s="3">
        <v>20.260909999999999</v>
      </c>
    </row>
    <row r="4453" spans="1:4" x14ac:dyDescent="0.25">
      <c r="A4453" s="2">
        <v>89.019999999996202</v>
      </c>
      <c r="B4453" s="3">
        <v>16.695</v>
      </c>
      <c r="C4453" s="3">
        <v>12.917999999999999</v>
      </c>
      <c r="D4453" s="3">
        <v>20.79758</v>
      </c>
    </row>
    <row r="4454" spans="1:4" x14ac:dyDescent="0.25">
      <c r="A4454" s="2">
        <v>89.039999999996198</v>
      </c>
      <c r="B4454" s="3">
        <v>16.972000000000001</v>
      </c>
      <c r="C4454" s="3">
        <v>12.489000000000001</v>
      </c>
      <c r="D4454" s="3">
        <v>20.478200000000001</v>
      </c>
    </row>
    <row r="4455" spans="1:4" x14ac:dyDescent="0.25">
      <c r="A4455" s="2">
        <v>89.059999999996194</v>
      </c>
      <c r="B4455" s="3">
        <v>17.033999999999999</v>
      </c>
      <c r="C4455" s="3">
        <v>8.7710000000000008</v>
      </c>
      <c r="D4455" s="3">
        <v>20.161370000000002</v>
      </c>
    </row>
    <row r="4456" spans="1:4" x14ac:dyDescent="0.25">
      <c r="A4456" s="2">
        <v>89.079999999996204</v>
      </c>
      <c r="B4456" s="3">
        <v>17.007000000000001</v>
      </c>
      <c r="C4456" s="3">
        <v>8.3019999999999996</v>
      </c>
      <c r="D4456" s="3">
        <v>19.58914</v>
      </c>
    </row>
    <row r="4457" spans="1:4" x14ac:dyDescent="0.25">
      <c r="A4457" s="2">
        <v>89.0999999999962</v>
      </c>
      <c r="B4457" s="3">
        <v>17.004000000000001</v>
      </c>
      <c r="C4457" s="3">
        <v>7.8330000000000002</v>
      </c>
      <c r="D4457" s="3">
        <v>19.296430000000001</v>
      </c>
    </row>
    <row r="4458" spans="1:4" x14ac:dyDescent="0.25">
      <c r="A4458" s="2">
        <v>89.119999999996196</v>
      </c>
      <c r="B4458" s="3">
        <v>16.902000000000001</v>
      </c>
      <c r="C4458" s="3">
        <v>7.3630000000000004</v>
      </c>
      <c r="D4458" s="3">
        <v>18.64733</v>
      </c>
    </row>
    <row r="4459" spans="1:4" x14ac:dyDescent="0.25">
      <c r="A4459" s="2">
        <v>89.139999999996206</v>
      </c>
      <c r="B4459" s="3">
        <v>14.803000000000001</v>
      </c>
      <c r="C4459" s="3">
        <v>5.9509999999999996</v>
      </c>
      <c r="D4459" s="3">
        <v>18.001670000000001</v>
      </c>
    </row>
    <row r="4460" spans="1:4" x14ac:dyDescent="0.25">
      <c r="A4460" s="2">
        <v>89.159999999996202</v>
      </c>
      <c r="B4460" s="3">
        <v>13.66</v>
      </c>
      <c r="C4460" s="3">
        <v>4.5270000000000001</v>
      </c>
      <c r="D4460" s="3">
        <v>17.810849999999999</v>
      </c>
    </row>
    <row r="4461" spans="1:4" x14ac:dyDescent="0.25">
      <c r="A4461" s="2">
        <v>89.179999999996198</v>
      </c>
      <c r="B4461" s="3">
        <v>13.164999999999999</v>
      </c>
      <c r="C4461" s="3">
        <v>4.5149999999999997</v>
      </c>
      <c r="D4461" s="3">
        <v>17.406140000000001</v>
      </c>
    </row>
    <row r="4462" spans="1:4" x14ac:dyDescent="0.25">
      <c r="A4462" s="2">
        <v>89.199999999996194</v>
      </c>
      <c r="B4462" s="3">
        <v>12.670999999999999</v>
      </c>
      <c r="C4462" s="3">
        <v>4.5019999999999998</v>
      </c>
      <c r="D4462" s="3">
        <v>17.05696</v>
      </c>
    </row>
    <row r="4463" spans="1:4" x14ac:dyDescent="0.25">
      <c r="A4463" s="2">
        <v>89.219999999996205</v>
      </c>
      <c r="B4463" s="3">
        <v>12.176</v>
      </c>
      <c r="C4463" s="3">
        <v>4.49</v>
      </c>
      <c r="D4463" s="3">
        <v>16.374590000000001</v>
      </c>
    </row>
    <row r="4464" spans="1:4" x14ac:dyDescent="0.25">
      <c r="A4464" s="2">
        <v>89.239999999996201</v>
      </c>
      <c r="B4464" s="3">
        <v>13.403</v>
      </c>
      <c r="C4464" s="3">
        <v>4.5910000000000002</v>
      </c>
      <c r="D4464" s="3">
        <v>15.932370000000001</v>
      </c>
    </row>
    <row r="4465" spans="1:4" x14ac:dyDescent="0.25">
      <c r="A4465" s="2">
        <v>89.259999999996197</v>
      </c>
      <c r="B4465" s="3">
        <v>13.180999999999999</v>
      </c>
      <c r="C4465" s="3">
        <v>5.4809999999999999</v>
      </c>
      <c r="D4465" s="3">
        <v>16.09301</v>
      </c>
    </row>
    <row r="4466" spans="1:4" x14ac:dyDescent="0.25">
      <c r="A4466" s="2">
        <v>89.279999999996207</v>
      </c>
      <c r="B4466" s="3">
        <v>11.805</v>
      </c>
      <c r="C4466" s="3">
        <v>6.8029999999999999</v>
      </c>
      <c r="D4466" s="3">
        <v>16.860299999999999</v>
      </c>
    </row>
    <row r="4467" spans="1:4" x14ac:dyDescent="0.25">
      <c r="A4467" s="2">
        <v>89.299999999996203</v>
      </c>
      <c r="B4467" s="3">
        <v>11.548</v>
      </c>
      <c r="C4467" s="3">
        <v>8.577</v>
      </c>
      <c r="D4467" s="3">
        <v>17.522390000000001</v>
      </c>
    </row>
    <row r="4468" spans="1:4" x14ac:dyDescent="0.25">
      <c r="A4468" s="2">
        <v>89.319999999996199</v>
      </c>
      <c r="B4468" s="3">
        <v>11.29</v>
      </c>
      <c r="C4468" s="3">
        <v>9.8109999999999999</v>
      </c>
      <c r="D4468" s="3">
        <v>17.921130000000002</v>
      </c>
    </row>
    <row r="4469" spans="1:4" x14ac:dyDescent="0.25">
      <c r="A4469" s="2">
        <v>89.339999999996195</v>
      </c>
      <c r="B4469" s="3">
        <v>11.032999999999999</v>
      </c>
      <c r="C4469" s="3">
        <v>10.721</v>
      </c>
      <c r="D4469" s="3">
        <v>18.138950000000001</v>
      </c>
    </row>
    <row r="4470" spans="1:4" x14ac:dyDescent="0.25">
      <c r="A4470" s="2">
        <v>89.359999999996106</v>
      </c>
      <c r="B4470" s="3">
        <v>14.57</v>
      </c>
      <c r="C4470" s="3">
        <v>11.587</v>
      </c>
      <c r="D4470" s="3">
        <v>18.241129999999998</v>
      </c>
    </row>
    <row r="4471" spans="1:4" x14ac:dyDescent="0.25">
      <c r="A4471" s="2">
        <v>89.379999999996102</v>
      </c>
      <c r="B4471" s="3">
        <v>15.233000000000001</v>
      </c>
      <c r="C4471" s="3">
        <v>12.252000000000001</v>
      </c>
      <c r="D4471" s="3">
        <v>18.727540000000001</v>
      </c>
    </row>
    <row r="4472" spans="1:4" x14ac:dyDescent="0.25">
      <c r="A4472" s="2">
        <v>89.399999999996098</v>
      </c>
      <c r="B4472" s="3">
        <v>15.862</v>
      </c>
      <c r="C4472" s="3">
        <v>11.785</v>
      </c>
      <c r="D4472" s="3">
        <v>19.363140000000001</v>
      </c>
    </row>
    <row r="4473" spans="1:4" x14ac:dyDescent="0.25">
      <c r="A4473" s="2">
        <v>89.419999999996094</v>
      </c>
      <c r="B4473" s="3">
        <v>16.771999999999998</v>
      </c>
      <c r="C4473" s="3">
        <v>9.6940000000000008</v>
      </c>
      <c r="D4473" s="3">
        <v>19.927949999999999</v>
      </c>
    </row>
    <row r="4474" spans="1:4" x14ac:dyDescent="0.25">
      <c r="A4474" s="2">
        <v>89.439999999996104</v>
      </c>
      <c r="B4474" s="3">
        <v>18.158000000000001</v>
      </c>
      <c r="C4474" s="3">
        <v>6.484</v>
      </c>
      <c r="D4474" s="3">
        <v>20.300170000000001</v>
      </c>
    </row>
    <row r="4475" spans="1:4" x14ac:dyDescent="0.25">
      <c r="A4475" s="2">
        <v>89.4599999999961</v>
      </c>
      <c r="B4475" s="3">
        <v>16.183</v>
      </c>
      <c r="C4475" s="3">
        <v>6.0949999999999998</v>
      </c>
      <c r="D4475" s="3">
        <v>21.257459999999998</v>
      </c>
    </row>
    <row r="4476" spans="1:4" x14ac:dyDescent="0.25">
      <c r="A4476" s="2">
        <v>89.479999999996096</v>
      </c>
      <c r="B4476" s="3">
        <v>11.099</v>
      </c>
      <c r="C4476" s="3">
        <v>5.7050000000000001</v>
      </c>
      <c r="D4476" s="3">
        <v>22.25827</v>
      </c>
    </row>
    <row r="4477" spans="1:4" x14ac:dyDescent="0.25">
      <c r="A4477" s="2">
        <v>89.499999999996106</v>
      </c>
      <c r="B4477" s="3">
        <v>8.7189999999999994</v>
      </c>
      <c r="C4477" s="3">
        <v>5.3150000000000004</v>
      </c>
      <c r="D4477" s="3">
        <v>22.860620000000001</v>
      </c>
    </row>
    <row r="4478" spans="1:4" x14ac:dyDescent="0.25">
      <c r="A4478" s="2">
        <v>89.519999999996102</v>
      </c>
      <c r="B4478" s="3">
        <v>1.5009999999999999</v>
      </c>
      <c r="C4478" s="3">
        <v>5.18</v>
      </c>
      <c r="D4478" s="3">
        <v>22.66816</v>
      </c>
    </row>
    <row r="4479" spans="1:4" x14ac:dyDescent="0.25">
      <c r="A4479" s="2">
        <v>89.539999999996098</v>
      </c>
      <c r="B4479" s="3">
        <v>2.105</v>
      </c>
      <c r="C4479" s="3">
        <v>4.9960000000000004</v>
      </c>
      <c r="D4479" s="3">
        <v>22.756219999999999</v>
      </c>
    </row>
    <row r="4480" spans="1:4" x14ac:dyDescent="0.25">
      <c r="A4480" s="2">
        <v>89.559999999996094</v>
      </c>
      <c r="B4480" s="3">
        <v>2.3180000000000001</v>
      </c>
      <c r="C4480" s="3">
        <v>4.8109999999999999</v>
      </c>
      <c r="D4480" s="3">
        <v>23.208760000000002</v>
      </c>
    </row>
    <row r="4481" spans="1:4" x14ac:dyDescent="0.25">
      <c r="A4481" s="2">
        <v>89.579999999996105</v>
      </c>
      <c r="B4481" s="3">
        <v>2.5299999999999998</v>
      </c>
      <c r="C4481" s="3">
        <v>4.6260000000000003</v>
      </c>
      <c r="D4481" s="3">
        <v>23.473990000000001</v>
      </c>
    </row>
    <row r="4482" spans="1:4" x14ac:dyDescent="0.25">
      <c r="A4482" s="2">
        <v>89.599999999996101</v>
      </c>
      <c r="B4482" s="3">
        <v>2.7429999999999999</v>
      </c>
      <c r="C4482" s="3">
        <v>4.6840000000000002</v>
      </c>
      <c r="D4482" s="3">
        <v>23.986129999999999</v>
      </c>
    </row>
    <row r="4483" spans="1:4" x14ac:dyDescent="0.25">
      <c r="A4483" s="2">
        <v>89.619999999996097</v>
      </c>
      <c r="B4483" s="3">
        <v>5.6920000000000002</v>
      </c>
      <c r="C4483" s="3">
        <v>5.4210000000000003</v>
      </c>
      <c r="D4483" s="3">
        <v>24.198740000000001</v>
      </c>
    </row>
    <row r="4484" spans="1:4" x14ac:dyDescent="0.25">
      <c r="A4484" s="2">
        <v>89.639999999996107</v>
      </c>
      <c r="B4484" s="3">
        <v>9.91</v>
      </c>
      <c r="C4484" s="3">
        <v>5.4889999999999999</v>
      </c>
      <c r="D4484" s="3">
        <v>23.921869999999998</v>
      </c>
    </row>
    <row r="4485" spans="1:4" x14ac:dyDescent="0.25">
      <c r="A4485" s="2">
        <v>89.659999999996103</v>
      </c>
      <c r="B4485" s="3">
        <v>11.579000000000001</v>
      </c>
      <c r="C4485" s="3">
        <v>5.2069999999999999</v>
      </c>
      <c r="D4485" s="3">
        <v>23.80414</v>
      </c>
    </row>
    <row r="4486" spans="1:4" x14ac:dyDescent="0.25">
      <c r="A4486" s="2">
        <v>89.679999999996099</v>
      </c>
      <c r="B4486" s="3">
        <v>12.747999999999999</v>
      </c>
      <c r="C4486" s="3">
        <v>4.2080000000000002</v>
      </c>
      <c r="D4486" s="3">
        <v>23.11938</v>
      </c>
    </row>
    <row r="4487" spans="1:4" x14ac:dyDescent="0.25">
      <c r="A4487" s="2">
        <v>89.699999999996095</v>
      </c>
      <c r="B4487" s="3">
        <v>12.692</v>
      </c>
      <c r="C4487" s="3">
        <v>3.6970000000000001</v>
      </c>
      <c r="D4487" s="3">
        <v>22.1982</v>
      </c>
    </row>
    <row r="4488" spans="1:4" x14ac:dyDescent="0.25">
      <c r="A4488" s="2">
        <v>89.719999999996105</v>
      </c>
      <c r="B4488" s="3">
        <v>10.771000000000001</v>
      </c>
      <c r="C4488" s="3">
        <v>2.5249999999999999</v>
      </c>
      <c r="D4488" s="3">
        <v>21.396509999999999</v>
      </c>
    </row>
    <row r="4489" spans="1:4" x14ac:dyDescent="0.25">
      <c r="A4489" s="2">
        <v>89.739999999996101</v>
      </c>
      <c r="B4489" s="3">
        <v>8.9209999999999994</v>
      </c>
      <c r="C4489" s="3">
        <v>3.0760000000000001</v>
      </c>
      <c r="D4489" s="3">
        <v>20.931629999999998</v>
      </c>
    </row>
    <row r="4490" spans="1:4" x14ac:dyDescent="0.25">
      <c r="A4490" s="2">
        <v>89.759999999996097</v>
      </c>
      <c r="B4490" s="3">
        <v>6.1340000000000003</v>
      </c>
      <c r="C4490" s="3">
        <v>3.4910000000000001</v>
      </c>
      <c r="D4490" s="3">
        <v>20.96855</v>
      </c>
    </row>
    <row r="4491" spans="1:4" x14ac:dyDescent="0.25">
      <c r="A4491" s="2">
        <v>89.779999999996093</v>
      </c>
      <c r="B4491" s="3">
        <v>5.6740000000000004</v>
      </c>
      <c r="C4491" s="3">
        <v>3.7730000000000001</v>
      </c>
      <c r="D4491" s="3">
        <v>21.51286</v>
      </c>
    </row>
    <row r="4492" spans="1:4" x14ac:dyDescent="0.25">
      <c r="A4492" s="2">
        <v>89.799999999996103</v>
      </c>
      <c r="B4492" s="3">
        <v>5.5780000000000003</v>
      </c>
      <c r="C4492" s="3">
        <v>3.71</v>
      </c>
      <c r="D4492" s="3">
        <v>21.96903</v>
      </c>
    </row>
    <row r="4493" spans="1:4" x14ac:dyDescent="0.25">
      <c r="A4493" s="2">
        <v>89.819999999996099</v>
      </c>
      <c r="B4493" s="3">
        <v>5.4820000000000002</v>
      </c>
      <c r="C4493" s="3">
        <v>3.6459999999999999</v>
      </c>
      <c r="D4493" s="3">
        <v>22.268999999999998</v>
      </c>
    </row>
    <row r="4494" spans="1:4" x14ac:dyDescent="0.25">
      <c r="A4494" s="2">
        <v>89.839999999996095</v>
      </c>
      <c r="B4494" s="3">
        <v>5.3860000000000001</v>
      </c>
      <c r="C4494" s="3">
        <v>3.5819999999999999</v>
      </c>
      <c r="D4494" s="3">
        <v>22.36853</v>
      </c>
    </row>
    <row r="4495" spans="1:4" x14ac:dyDescent="0.25">
      <c r="A4495" s="2">
        <v>89.859999999996006</v>
      </c>
      <c r="B4495" s="3">
        <v>5.6429999999999998</v>
      </c>
      <c r="C4495" s="3">
        <v>5.0839999999999996</v>
      </c>
      <c r="D4495" s="3">
        <v>22.236689999999999</v>
      </c>
    </row>
    <row r="4496" spans="1:4" x14ac:dyDescent="0.25">
      <c r="A4496" s="2">
        <v>89.879999999996002</v>
      </c>
      <c r="B4496" s="3">
        <v>6.1369999999999996</v>
      </c>
      <c r="C4496" s="3">
        <v>5.6749999999999998</v>
      </c>
      <c r="D4496" s="3">
        <v>22.199739999999998</v>
      </c>
    </row>
    <row r="4497" spans="1:4" x14ac:dyDescent="0.25">
      <c r="A4497" s="2">
        <v>89.899999999995998</v>
      </c>
      <c r="B4497" s="3">
        <v>6.4180000000000001</v>
      </c>
      <c r="C4497" s="3">
        <v>5.5250000000000004</v>
      </c>
      <c r="D4497" s="3">
        <v>21.830690000000001</v>
      </c>
    </row>
    <row r="4498" spans="1:4" x14ac:dyDescent="0.25">
      <c r="A4498" s="2">
        <v>89.919999999995994</v>
      </c>
      <c r="B4498" s="3">
        <v>5.9740000000000002</v>
      </c>
      <c r="C4498" s="3">
        <v>5.375</v>
      </c>
      <c r="D4498" s="3">
        <v>21.34252</v>
      </c>
    </row>
    <row r="4499" spans="1:4" x14ac:dyDescent="0.25">
      <c r="A4499" s="2">
        <v>89.939999999996004</v>
      </c>
      <c r="B4499" s="3">
        <v>4.7869999999999999</v>
      </c>
      <c r="C4499" s="3">
        <v>5.2249999999999996</v>
      </c>
      <c r="D4499" s="3">
        <v>21.080220000000001</v>
      </c>
    </row>
    <row r="4500" spans="1:4" x14ac:dyDescent="0.25">
      <c r="A4500" s="2">
        <v>89.959999999996</v>
      </c>
      <c r="B4500" s="3">
        <v>4.5869999999999997</v>
      </c>
      <c r="C4500" s="3">
        <v>5.2460000000000004</v>
      </c>
      <c r="D4500" s="3">
        <v>21.377400000000002</v>
      </c>
    </row>
    <row r="4501" spans="1:4" x14ac:dyDescent="0.25">
      <c r="A4501" s="2">
        <v>89.979999999995997</v>
      </c>
      <c r="B4501" s="3">
        <v>4.3860000000000001</v>
      </c>
      <c r="C4501" s="3">
        <v>6.9089999999999998</v>
      </c>
      <c r="D4501" s="3">
        <v>22.059470000000001</v>
      </c>
    </row>
    <row r="4502" spans="1:4" x14ac:dyDescent="0.25">
      <c r="A4502" s="2">
        <v>89.999999999996007</v>
      </c>
      <c r="B4502" s="3">
        <v>4.1849999999999996</v>
      </c>
      <c r="C4502" s="3">
        <v>8.23</v>
      </c>
      <c r="D4502" s="3">
        <v>22.027619999999999</v>
      </c>
    </row>
    <row r="4503" spans="1:4" x14ac:dyDescent="0.25">
      <c r="A4503" s="2">
        <v>90.019999999996003</v>
      </c>
      <c r="B4503" s="3">
        <v>4.2220000000000004</v>
      </c>
      <c r="C4503" s="3">
        <v>7.9039999999999999</v>
      </c>
      <c r="D4503" s="3">
        <v>21.79721</v>
      </c>
    </row>
    <row r="4504" spans="1:4" x14ac:dyDescent="0.25">
      <c r="A4504" s="2">
        <v>90.039999999995999</v>
      </c>
      <c r="B4504" s="3">
        <v>4.5890000000000004</v>
      </c>
      <c r="C4504" s="3">
        <v>7.95</v>
      </c>
      <c r="D4504" s="3">
        <v>22.21332</v>
      </c>
    </row>
    <row r="4505" spans="1:4" x14ac:dyDescent="0.25">
      <c r="A4505" s="2">
        <v>90.059999999995995</v>
      </c>
      <c r="B4505" s="3">
        <v>4.4569999999999999</v>
      </c>
      <c r="C4505" s="3">
        <v>7.9969999999999999</v>
      </c>
      <c r="D4505" s="3">
        <v>22.54081</v>
      </c>
    </row>
    <row r="4506" spans="1:4" x14ac:dyDescent="0.25">
      <c r="A4506" s="2">
        <v>90.079999999996005</v>
      </c>
      <c r="B4506" s="3">
        <v>4.5149999999999997</v>
      </c>
      <c r="C4506" s="3">
        <v>8.0429999999999993</v>
      </c>
      <c r="D4506" s="3">
        <v>22.96312</v>
      </c>
    </row>
    <row r="4507" spans="1:4" x14ac:dyDescent="0.25">
      <c r="A4507" s="2">
        <v>90.099999999996001</v>
      </c>
      <c r="B4507" s="3">
        <v>4.5730000000000004</v>
      </c>
      <c r="C4507" s="3">
        <v>9.1</v>
      </c>
      <c r="D4507" s="3">
        <v>23.982230000000001</v>
      </c>
    </row>
    <row r="4508" spans="1:4" x14ac:dyDescent="0.25">
      <c r="A4508" s="2">
        <v>90.119999999995997</v>
      </c>
      <c r="B4508" s="3">
        <v>4.63</v>
      </c>
      <c r="C4508" s="3">
        <v>10.157</v>
      </c>
      <c r="D4508" s="3">
        <v>24.274290000000001</v>
      </c>
    </row>
    <row r="4509" spans="1:4" x14ac:dyDescent="0.25">
      <c r="A4509" s="2">
        <v>90.139999999995993</v>
      </c>
      <c r="B4509" s="3">
        <v>4.93</v>
      </c>
      <c r="C4509" s="3">
        <v>11.894</v>
      </c>
      <c r="D4509" s="3">
        <v>25.276240000000001</v>
      </c>
    </row>
    <row r="4510" spans="1:4" x14ac:dyDescent="0.25">
      <c r="A4510" s="2">
        <v>90.159999999996003</v>
      </c>
      <c r="B4510" s="3">
        <v>7.2210000000000001</v>
      </c>
      <c r="C4510" s="3">
        <v>12.737</v>
      </c>
      <c r="D4510" s="3">
        <v>25.817450000000001</v>
      </c>
    </row>
    <row r="4511" spans="1:4" x14ac:dyDescent="0.25">
      <c r="A4511" s="2">
        <v>90.179999999995999</v>
      </c>
      <c r="B4511" s="3">
        <v>8.3330000000000002</v>
      </c>
      <c r="C4511" s="3">
        <v>13.018000000000001</v>
      </c>
      <c r="D4511" s="3">
        <v>25.715229999999998</v>
      </c>
    </row>
    <row r="4512" spans="1:4" x14ac:dyDescent="0.25">
      <c r="A4512" s="2">
        <v>90.199999999995995</v>
      </c>
      <c r="B4512" s="3">
        <v>8.6690000000000005</v>
      </c>
      <c r="C4512" s="3">
        <v>12.486000000000001</v>
      </c>
      <c r="D4512" s="3">
        <v>25.35332</v>
      </c>
    </row>
    <row r="4513" spans="1:4" x14ac:dyDescent="0.25">
      <c r="A4513" s="2">
        <v>90.219999999996006</v>
      </c>
      <c r="B4513" s="3">
        <v>8.4580000000000002</v>
      </c>
      <c r="C4513" s="3">
        <v>11.493</v>
      </c>
      <c r="D4513" s="3">
        <v>24.377310000000001</v>
      </c>
    </row>
    <row r="4514" spans="1:4" x14ac:dyDescent="0.25">
      <c r="A4514" s="2">
        <v>90.239999999996002</v>
      </c>
      <c r="B4514" s="3">
        <v>8.0719999999999992</v>
      </c>
      <c r="C4514" s="3">
        <v>9.9920000000000009</v>
      </c>
      <c r="D4514" s="3">
        <v>24.056740000000001</v>
      </c>
    </row>
    <row r="4515" spans="1:4" x14ac:dyDescent="0.25">
      <c r="A4515" s="2">
        <v>90.259999999995998</v>
      </c>
      <c r="B4515" s="3">
        <v>7.6870000000000003</v>
      </c>
      <c r="C4515" s="3">
        <v>8.0109999999999992</v>
      </c>
      <c r="D4515" s="3">
        <v>24.610489999999999</v>
      </c>
    </row>
    <row r="4516" spans="1:4" x14ac:dyDescent="0.25">
      <c r="A4516" s="2">
        <v>90.279999999995994</v>
      </c>
      <c r="B4516" s="3">
        <v>7.7670000000000003</v>
      </c>
      <c r="C4516" s="3">
        <v>7.7439999999999998</v>
      </c>
      <c r="D4516" s="3">
        <v>24.908449999999998</v>
      </c>
    </row>
    <row r="4517" spans="1:4" x14ac:dyDescent="0.25">
      <c r="A4517" s="2">
        <v>90.299999999996004</v>
      </c>
      <c r="B4517" s="3">
        <v>7.8479999999999999</v>
      </c>
      <c r="C4517" s="3">
        <v>7.4779999999999998</v>
      </c>
      <c r="D4517" s="3">
        <v>24.976050000000001</v>
      </c>
    </row>
    <row r="4518" spans="1:4" x14ac:dyDescent="0.25">
      <c r="A4518" s="2">
        <v>90.319999999996</v>
      </c>
      <c r="B4518" s="3">
        <v>7.9290000000000003</v>
      </c>
      <c r="C4518" s="3">
        <v>7.2110000000000003</v>
      </c>
      <c r="D4518" s="3">
        <v>24.388680000000001</v>
      </c>
    </row>
    <row r="4519" spans="1:4" x14ac:dyDescent="0.25">
      <c r="A4519" s="2">
        <v>90.339999999995996</v>
      </c>
      <c r="B4519" s="3">
        <v>11.661</v>
      </c>
      <c r="C4519" s="3">
        <v>6.5739999999999998</v>
      </c>
      <c r="D4519" s="3">
        <v>23.184270000000001</v>
      </c>
    </row>
    <row r="4520" spans="1:4" x14ac:dyDescent="0.25">
      <c r="A4520" s="2">
        <v>90.359999999995907</v>
      </c>
      <c r="B4520" s="3">
        <v>13.593999999999999</v>
      </c>
      <c r="C4520" s="3">
        <v>5.1820000000000004</v>
      </c>
      <c r="D4520" s="3">
        <v>21.805040000000002</v>
      </c>
    </row>
    <row r="4521" spans="1:4" x14ac:dyDescent="0.25">
      <c r="A4521" s="2">
        <v>90.379999999995903</v>
      </c>
      <c r="B4521" s="3">
        <v>14.786</v>
      </c>
      <c r="C4521" s="3">
        <v>5.0179999999999998</v>
      </c>
      <c r="D4521" s="3">
        <v>21.121929999999999</v>
      </c>
    </row>
    <row r="4522" spans="1:4" x14ac:dyDescent="0.25">
      <c r="A4522" s="2">
        <v>90.399999999995899</v>
      </c>
      <c r="B4522" s="3">
        <v>14.42</v>
      </c>
      <c r="C4522" s="3">
        <v>4.8540000000000001</v>
      </c>
      <c r="D4522" s="3">
        <v>21.56589</v>
      </c>
    </row>
    <row r="4523" spans="1:4" x14ac:dyDescent="0.25">
      <c r="A4523" s="2">
        <v>90.419999999995895</v>
      </c>
      <c r="B4523" s="3">
        <v>13.515000000000001</v>
      </c>
      <c r="C4523" s="3">
        <v>4.6900000000000004</v>
      </c>
      <c r="D4523" s="3">
        <v>22.154129999999999</v>
      </c>
    </row>
    <row r="4524" spans="1:4" x14ac:dyDescent="0.25">
      <c r="A4524" s="2">
        <v>90.439999999995905</v>
      </c>
      <c r="B4524" s="3">
        <v>11.621</v>
      </c>
      <c r="C4524" s="3">
        <v>4.9580000000000002</v>
      </c>
      <c r="D4524" s="3">
        <v>21.704660000000001</v>
      </c>
    </row>
    <row r="4525" spans="1:4" x14ac:dyDescent="0.25">
      <c r="A4525" s="2">
        <v>90.459999999995901</v>
      </c>
      <c r="B4525" s="3">
        <v>11.477</v>
      </c>
      <c r="C4525" s="3">
        <v>4.8</v>
      </c>
      <c r="D4525" s="3">
        <v>21.702590000000001</v>
      </c>
    </row>
    <row r="4526" spans="1:4" x14ac:dyDescent="0.25">
      <c r="A4526" s="2">
        <v>90.479999999995897</v>
      </c>
      <c r="B4526" s="3">
        <v>11.333</v>
      </c>
      <c r="C4526" s="3">
        <v>4.3250000000000002</v>
      </c>
      <c r="D4526" s="3">
        <v>21.784140000000001</v>
      </c>
    </row>
    <row r="4527" spans="1:4" x14ac:dyDescent="0.25">
      <c r="A4527" s="2">
        <v>90.499999999995893</v>
      </c>
      <c r="B4527" s="3">
        <v>11.189</v>
      </c>
      <c r="C4527" s="3">
        <v>3.8780000000000001</v>
      </c>
      <c r="D4527" s="3">
        <v>22.60548</v>
      </c>
    </row>
    <row r="4528" spans="1:4" x14ac:dyDescent="0.25">
      <c r="A4528" s="2">
        <v>90.519999999995903</v>
      </c>
      <c r="B4528" s="3">
        <v>12.869</v>
      </c>
      <c r="C4528" s="3">
        <v>3.8559999999999999</v>
      </c>
      <c r="D4528" s="3">
        <v>23.428989999999999</v>
      </c>
    </row>
    <row r="4529" spans="1:4" x14ac:dyDescent="0.25">
      <c r="A4529" s="2">
        <v>90.539999999995899</v>
      </c>
      <c r="B4529" s="3">
        <v>14.271000000000001</v>
      </c>
      <c r="C4529" s="3">
        <v>3.8330000000000002</v>
      </c>
      <c r="D4529" s="3">
        <v>23.792359999999999</v>
      </c>
    </row>
    <row r="4530" spans="1:4" x14ac:dyDescent="0.25">
      <c r="A4530" s="2">
        <v>90.559999999995895</v>
      </c>
      <c r="B4530" s="3">
        <v>13.433999999999999</v>
      </c>
      <c r="C4530" s="3">
        <v>3.8109999999999999</v>
      </c>
      <c r="D4530" s="3">
        <v>23.648140000000001</v>
      </c>
    </row>
    <row r="4531" spans="1:4" x14ac:dyDescent="0.25">
      <c r="A4531" s="2">
        <v>90.579999999995906</v>
      </c>
      <c r="B4531" s="3">
        <v>13.047000000000001</v>
      </c>
      <c r="C4531" s="3">
        <v>4.3239999999999998</v>
      </c>
      <c r="D4531" s="3">
        <v>23.423480000000001</v>
      </c>
    </row>
    <row r="4532" spans="1:4" x14ac:dyDescent="0.25">
      <c r="A4532" s="2">
        <v>90.599999999995902</v>
      </c>
      <c r="B4532" s="3">
        <v>12.673999999999999</v>
      </c>
      <c r="C4532" s="3">
        <v>5.3760000000000003</v>
      </c>
      <c r="D4532" s="3">
        <v>23.443960000000001</v>
      </c>
    </row>
    <row r="4533" spans="1:4" x14ac:dyDescent="0.25">
      <c r="A4533" s="2">
        <v>90.619999999995898</v>
      </c>
      <c r="B4533" s="3">
        <v>12.38</v>
      </c>
      <c r="C4533" s="3">
        <v>6.3490000000000002</v>
      </c>
      <c r="D4533" s="3">
        <v>23.684139999999999</v>
      </c>
    </row>
    <row r="4534" spans="1:4" x14ac:dyDescent="0.25">
      <c r="A4534" s="2">
        <v>90.639999999995894</v>
      </c>
      <c r="B4534" s="3">
        <v>12.646000000000001</v>
      </c>
      <c r="C4534" s="3">
        <v>7.5949999999999998</v>
      </c>
      <c r="D4534" s="3">
        <v>23.77167</v>
      </c>
    </row>
    <row r="4535" spans="1:4" x14ac:dyDescent="0.25">
      <c r="A4535" s="2">
        <v>90.659999999995904</v>
      </c>
      <c r="B4535" s="3">
        <v>12.753</v>
      </c>
      <c r="C4535" s="3">
        <v>8.1289999999999996</v>
      </c>
      <c r="D4535" s="3">
        <v>23.733039999999999</v>
      </c>
    </row>
    <row r="4536" spans="1:4" x14ac:dyDescent="0.25">
      <c r="A4536" s="2">
        <v>90.6799999999959</v>
      </c>
      <c r="B4536" s="3">
        <v>9.8729999999999993</v>
      </c>
      <c r="C4536" s="3">
        <v>7.8129999999999997</v>
      </c>
      <c r="D4536" s="3">
        <v>23.29288</v>
      </c>
    </row>
    <row r="4537" spans="1:4" x14ac:dyDescent="0.25">
      <c r="A4537" s="2">
        <v>90.699999999995896</v>
      </c>
      <c r="B4537" s="3">
        <v>6.4870000000000001</v>
      </c>
      <c r="C4537" s="3">
        <v>7.4989999999999997</v>
      </c>
      <c r="D4537" s="3">
        <v>22.69622</v>
      </c>
    </row>
    <row r="4538" spans="1:4" x14ac:dyDescent="0.25">
      <c r="A4538" s="2">
        <v>90.719999999995906</v>
      </c>
      <c r="B4538" s="3">
        <v>4.976</v>
      </c>
      <c r="C4538" s="3">
        <v>7.1849999999999996</v>
      </c>
      <c r="D4538" s="3">
        <v>21.96265</v>
      </c>
    </row>
    <row r="4539" spans="1:4" x14ac:dyDescent="0.25">
      <c r="A4539" s="2">
        <v>90.739999999995902</v>
      </c>
      <c r="B4539" s="3">
        <v>4.782</v>
      </c>
      <c r="C4539" s="3">
        <v>6.87</v>
      </c>
      <c r="D4539" s="3">
        <v>20.75038</v>
      </c>
    </row>
    <row r="4540" spans="1:4" x14ac:dyDescent="0.25">
      <c r="A4540" s="2">
        <v>90.759999999995898</v>
      </c>
      <c r="B4540" s="3">
        <v>4.782</v>
      </c>
      <c r="C4540" s="3">
        <v>6.9409999999999998</v>
      </c>
      <c r="D4540" s="3">
        <v>20.33663</v>
      </c>
    </row>
    <row r="4541" spans="1:4" x14ac:dyDescent="0.25">
      <c r="A4541" s="2">
        <v>90.779999999995894</v>
      </c>
      <c r="B4541" s="3">
        <v>4.782</v>
      </c>
      <c r="C4541" s="3">
        <v>9.6389999999999993</v>
      </c>
      <c r="D4541" s="3">
        <v>20.1129</v>
      </c>
    </row>
    <row r="4542" spans="1:4" x14ac:dyDescent="0.25">
      <c r="A4542" s="2">
        <v>90.799999999995904</v>
      </c>
      <c r="B4542" s="3">
        <v>4.782</v>
      </c>
      <c r="C4542" s="3">
        <v>10.579000000000001</v>
      </c>
      <c r="D4542" s="3">
        <v>18.660710000000002</v>
      </c>
    </row>
    <row r="4543" spans="1:4" x14ac:dyDescent="0.25">
      <c r="A4543" s="2">
        <v>90.8199999999959</v>
      </c>
      <c r="B4543" s="3">
        <v>4.9480000000000004</v>
      </c>
      <c r="C4543" s="3">
        <v>10.673999999999999</v>
      </c>
      <c r="D4543" s="3">
        <v>15.827199999999999</v>
      </c>
    </row>
    <row r="4544" spans="1:4" x14ac:dyDescent="0.25">
      <c r="A4544" s="2">
        <v>90.839999999995896</v>
      </c>
      <c r="B4544" s="3">
        <v>5.617</v>
      </c>
      <c r="C4544" s="3">
        <v>9.4529999999999994</v>
      </c>
      <c r="D4544" s="3">
        <v>13.04095</v>
      </c>
    </row>
    <row r="4545" spans="1:4" x14ac:dyDescent="0.25">
      <c r="A4545" s="2">
        <v>90.859999999995793</v>
      </c>
      <c r="B4545" s="3">
        <v>5.9589999999999996</v>
      </c>
      <c r="C4545" s="3">
        <v>7.5810000000000004</v>
      </c>
      <c r="D4545" s="3">
        <v>12.78725</v>
      </c>
    </row>
    <row r="4546" spans="1:4" x14ac:dyDescent="0.25">
      <c r="A4546" s="2">
        <v>90.879999999995803</v>
      </c>
      <c r="B4546" s="3">
        <v>5.7359999999999998</v>
      </c>
      <c r="C4546" s="3">
        <v>7.4829999999999997</v>
      </c>
      <c r="D4546" s="3">
        <v>13.843970000000001</v>
      </c>
    </row>
    <row r="4547" spans="1:4" x14ac:dyDescent="0.25">
      <c r="A4547" s="2">
        <v>90.899999999995799</v>
      </c>
      <c r="B4547" s="3">
        <v>5.9039999999999999</v>
      </c>
      <c r="C4547" s="3">
        <v>7.3849999999999998</v>
      </c>
      <c r="D4547" s="3">
        <v>15.90448</v>
      </c>
    </row>
    <row r="4548" spans="1:4" x14ac:dyDescent="0.25">
      <c r="A4548" s="2">
        <v>90.919999999995795</v>
      </c>
      <c r="B4548" s="3">
        <v>8.9749999999999996</v>
      </c>
      <c r="C4548" s="3">
        <v>7.2869999999999999</v>
      </c>
      <c r="D4548" s="3">
        <v>17.430140000000002</v>
      </c>
    </row>
    <row r="4549" spans="1:4" x14ac:dyDescent="0.25">
      <c r="A4549" s="2">
        <v>90.939999999995806</v>
      </c>
      <c r="B4549" s="3">
        <v>11.595000000000001</v>
      </c>
      <c r="C4549" s="3">
        <v>11.538</v>
      </c>
      <c r="D4549" s="3">
        <v>18.717600000000001</v>
      </c>
    </row>
    <row r="4550" spans="1:4" x14ac:dyDescent="0.25">
      <c r="A4550" s="2">
        <v>90.959999999995802</v>
      </c>
      <c r="B4550" s="3">
        <v>12.706</v>
      </c>
      <c r="C4550" s="3">
        <v>13.954000000000001</v>
      </c>
      <c r="D4550" s="3">
        <v>19.389030000000002</v>
      </c>
    </row>
    <row r="4551" spans="1:4" x14ac:dyDescent="0.25">
      <c r="A4551" s="2">
        <v>90.979999999995798</v>
      </c>
      <c r="B4551" s="3">
        <v>15.771000000000001</v>
      </c>
      <c r="C4551" s="3">
        <v>18.489000000000001</v>
      </c>
      <c r="D4551" s="3">
        <v>18.806470000000001</v>
      </c>
    </row>
    <row r="4552" spans="1:4" x14ac:dyDescent="0.25">
      <c r="A4552" s="2">
        <v>90.999999999995794</v>
      </c>
      <c r="B4552" s="3">
        <v>19.148</v>
      </c>
      <c r="C4552" s="3">
        <v>20.626999999999999</v>
      </c>
      <c r="D4552" s="3">
        <v>14.61431</v>
      </c>
    </row>
    <row r="4553" spans="1:4" x14ac:dyDescent="0.25">
      <c r="A4553" s="2">
        <v>91.019999999995804</v>
      </c>
      <c r="B4553" s="3">
        <v>22.831</v>
      </c>
      <c r="C4553" s="3">
        <v>22.561</v>
      </c>
      <c r="D4553" s="3">
        <v>9.1893220000000007</v>
      </c>
    </row>
    <row r="4554" spans="1:4" x14ac:dyDescent="0.25">
      <c r="A4554" s="2">
        <v>91.0399999999958</v>
      </c>
      <c r="B4554" s="3">
        <v>24.385000000000002</v>
      </c>
      <c r="C4554" s="3">
        <v>24.582000000000001</v>
      </c>
      <c r="D4554" s="3">
        <v>6.5473920000000003</v>
      </c>
    </row>
    <row r="4555" spans="1:4" x14ac:dyDescent="0.25">
      <c r="A4555" s="2">
        <v>91.059999999995796</v>
      </c>
      <c r="B4555" s="3">
        <v>24.773</v>
      </c>
      <c r="C4555" s="3">
        <v>26.087</v>
      </c>
      <c r="D4555" s="3">
        <v>9.2279769999999992</v>
      </c>
    </row>
    <row r="4556" spans="1:4" x14ac:dyDescent="0.25">
      <c r="A4556" s="2">
        <v>91.079999999995806</v>
      </c>
      <c r="B4556" s="3">
        <v>23.983000000000001</v>
      </c>
      <c r="C4556" s="3">
        <v>26.579000000000001</v>
      </c>
      <c r="D4556" s="3">
        <v>12.17831</v>
      </c>
    </row>
    <row r="4557" spans="1:4" x14ac:dyDescent="0.25">
      <c r="A4557" s="2">
        <v>91.099999999995802</v>
      </c>
      <c r="B4557" s="3">
        <v>22.053999999999998</v>
      </c>
      <c r="C4557" s="3">
        <v>26.917000000000002</v>
      </c>
      <c r="D4557" s="3">
        <v>13.171659999999999</v>
      </c>
    </row>
    <row r="4558" spans="1:4" x14ac:dyDescent="0.25">
      <c r="A4558" s="2">
        <v>91.119999999995798</v>
      </c>
      <c r="B4558" s="3">
        <v>19.132000000000001</v>
      </c>
      <c r="C4558" s="3">
        <v>26.486000000000001</v>
      </c>
      <c r="D4558" s="3">
        <v>14.52144</v>
      </c>
    </row>
    <row r="4559" spans="1:4" x14ac:dyDescent="0.25">
      <c r="A4559" s="2">
        <v>91.139999999995794</v>
      </c>
      <c r="B4559" s="3">
        <v>18.195</v>
      </c>
      <c r="C4559" s="3">
        <v>25.454999999999998</v>
      </c>
      <c r="D4559" s="3">
        <v>16.207429999999999</v>
      </c>
    </row>
    <row r="4560" spans="1:4" x14ac:dyDescent="0.25">
      <c r="A4560" s="2">
        <v>91.159999999995804</v>
      </c>
      <c r="B4560" s="3">
        <v>18.257999999999999</v>
      </c>
      <c r="C4560" s="3">
        <v>23.902999999999999</v>
      </c>
      <c r="D4560" s="3">
        <v>17.06738</v>
      </c>
    </row>
    <row r="4561" spans="1:4" x14ac:dyDescent="0.25">
      <c r="A4561" s="2">
        <v>91.1799999999958</v>
      </c>
      <c r="B4561" s="3">
        <v>18.321000000000002</v>
      </c>
      <c r="C4561" s="3">
        <v>22.143999999999998</v>
      </c>
      <c r="D4561" s="3">
        <v>17.838010000000001</v>
      </c>
    </row>
    <row r="4562" spans="1:4" x14ac:dyDescent="0.25">
      <c r="A4562" s="2">
        <v>91.199999999995796</v>
      </c>
      <c r="B4562" s="3">
        <v>18.384</v>
      </c>
      <c r="C4562" s="3">
        <v>21.48</v>
      </c>
      <c r="D4562" s="3">
        <v>18.039149999999999</v>
      </c>
    </row>
    <row r="4563" spans="1:4" x14ac:dyDescent="0.25">
      <c r="A4563" s="2">
        <v>91.219999999995807</v>
      </c>
      <c r="B4563" s="3">
        <v>19.329000000000001</v>
      </c>
      <c r="C4563" s="3">
        <v>20.824000000000002</v>
      </c>
      <c r="D4563" s="3">
        <v>17.575089999999999</v>
      </c>
    </row>
    <row r="4564" spans="1:4" x14ac:dyDescent="0.25">
      <c r="A4564" s="2">
        <v>91.239999999995803</v>
      </c>
      <c r="B4564" s="3">
        <v>21.242999999999999</v>
      </c>
      <c r="C4564" s="3">
        <v>20.652999999999999</v>
      </c>
      <c r="D4564" s="3">
        <v>15.997719999999999</v>
      </c>
    </row>
    <row r="4565" spans="1:4" x14ac:dyDescent="0.25">
      <c r="A4565" s="2">
        <v>91.259999999995799</v>
      </c>
      <c r="B4565" s="3">
        <v>22.981000000000002</v>
      </c>
      <c r="C4565" s="3">
        <v>20.593</v>
      </c>
      <c r="D4565" s="3">
        <v>13.606999999999999</v>
      </c>
    </row>
    <row r="4566" spans="1:4" x14ac:dyDescent="0.25">
      <c r="A4566" s="2">
        <v>91.279999999995795</v>
      </c>
      <c r="B4566" s="3">
        <v>24.477</v>
      </c>
      <c r="C4566" s="3">
        <v>20.884</v>
      </c>
      <c r="D4566" s="3">
        <v>12.70903</v>
      </c>
    </row>
    <row r="4567" spans="1:4" x14ac:dyDescent="0.25">
      <c r="A4567" s="2">
        <v>91.299999999995805</v>
      </c>
      <c r="B4567" s="3">
        <v>25.986999999999998</v>
      </c>
      <c r="C4567" s="3">
        <v>21.556999999999999</v>
      </c>
      <c r="D4567" s="3">
        <v>10.517289999999999</v>
      </c>
    </row>
    <row r="4568" spans="1:4" x14ac:dyDescent="0.25">
      <c r="A4568" s="2">
        <v>91.319999999995801</v>
      </c>
      <c r="B4568" s="3">
        <v>27.026</v>
      </c>
      <c r="C4568" s="3">
        <v>22.542000000000002</v>
      </c>
      <c r="D4568" s="3">
        <v>11.9528</v>
      </c>
    </row>
    <row r="4569" spans="1:4" x14ac:dyDescent="0.25">
      <c r="A4569" s="2">
        <v>91.339999999995797</v>
      </c>
      <c r="B4569" s="3">
        <v>27.623999999999999</v>
      </c>
      <c r="C4569" s="3">
        <v>22.917999999999999</v>
      </c>
      <c r="D4569" s="3">
        <v>15.125349999999999</v>
      </c>
    </row>
    <row r="4570" spans="1:4" x14ac:dyDescent="0.25">
      <c r="A4570" s="2">
        <v>91.359999999995793</v>
      </c>
      <c r="B4570" s="3">
        <v>28.417999999999999</v>
      </c>
      <c r="C4570" s="3">
        <v>23.029</v>
      </c>
      <c r="D4570" s="3">
        <v>18.198039999999999</v>
      </c>
    </row>
    <row r="4571" spans="1:4" x14ac:dyDescent="0.25">
      <c r="A4571" s="2">
        <v>91.379999999995704</v>
      </c>
      <c r="B4571" s="3">
        <v>27.891999999999999</v>
      </c>
      <c r="C4571" s="3">
        <v>21.280999999999999</v>
      </c>
      <c r="D4571" s="3">
        <v>20.912400000000002</v>
      </c>
    </row>
    <row r="4572" spans="1:4" x14ac:dyDescent="0.25">
      <c r="A4572" s="2">
        <v>91.3999999999957</v>
      </c>
      <c r="B4572" s="3">
        <v>26.821000000000002</v>
      </c>
      <c r="C4572" s="3">
        <v>20.004000000000001</v>
      </c>
      <c r="D4572" s="3">
        <v>22.227440000000001</v>
      </c>
    </row>
    <row r="4573" spans="1:4" x14ac:dyDescent="0.25">
      <c r="A4573" s="2">
        <v>91.419999999995696</v>
      </c>
      <c r="B4573" s="3">
        <v>24.812999999999999</v>
      </c>
      <c r="C4573" s="3">
        <v>19.97</v>
      </c>
      <c r="D4573" s="3">
        <v>22.745339999999999</v>
      </c>
    </row>
    <row r="4574" spans="1:4" x14ac:dyDescent="0.25">
      <c r="A4574" s="2">
        <v>91.439999999995706</v>
      </c>
      <c r="B4574" s="3">
        <v>24.489000000000001</v>
      </c>
      <c r="C4574" s="3">
        <v>19.937000000000001</v>
      </c>
      <c r="D4574" s="3">
        <v>23.091919999999998</v>
      </c>
    </row>
    <row r="4575" spans="1:4" x14ac:dyDescent="0.25">
      <c r="A4575" s="2">
        <v>91.459999999995702</v>
      </c>
      <c r="B4575" s="3">
        <v>24.164000000000001</v>
      </c>
      <c r="C4575" s="3">
        <v>19.904</v>
      </c>
      <c r="D4575" s="3">
        <v>1.0000000000000001E-9</v>
      </c>
    </row>
    <row r="4576" spans="1:4" x14ac:dyDescent="0.25">
      <c r="A4576" s="2">
        <v>91.479999999995698</v>
      </c>
      <c r="B4576" s="3">
        <v>23.84</v>
      </c>
      <c r="C4576" s="3">
        <v>20.492000000000001</v>
      </c>
      <c r="D4576" s="3">
        <v>6.1225870000000002</v>
      </c>
    </row>
    <row r="4577" spans="1:4" x14ac:dyDescent="0.25">
      <c r="A4577" s="2">
        <v>91.499999999995694</v>
      </c>
      <c r="B4577" s="3">
        <v>24.405999999999999</v>
      </c>
      <c r="C4577" s="3">
        <v>22.501000000000001</v>
      </c>
      <c r="D4577" s="3">
        <v>8.0694890000000008</v>
      </c>
    </row>
    <row r="4578" spans="1:4" x14ac:dyDescent="0.25">
      <c r="A4578" s="2">
        <v>91.519999999995704</v>
      </c>
      <c r="B4578" s="3">
        <v>26.451000000000001</v>
      </c>
      <c r="C4578" s="3">
        <v>24.138000000000002</v>
      </c>
      <c r="D4578" s="3">
        <v>12.697100000000001</v>
      </c>
    </row>
    <row r="4579" spans="1:4" x14ac:dyDescent="0.25">
      <c r="A4579" s="2">
        <v>91.5399999999957</v>
      </c>
      <c r="B4579" s="3">
        <v>27.498999999999999</v>
      </c>
      <c r="C4579" s="3">
        <v>23.992000000000001</v>
      </c>
      <c r="D4579" s="3">
        <v>13.285909999999999</v>
      </c>
    </row>
    <row r="4580" spans="1:4" x14ac:dyDescent="0.25">
      <c r="A4580" s="2">
        <v>91.559999999995696</v>
      </c>
      <c r="B4580" s="3">
        <v>27.672999999999998</v>
      </c>
      <c r="C4580" s="3">
        <v>23.419</v>
      </c>
      <c r="D4580" s="3">
        <v>15.60699</v>
      </c>
    </row>
    <row r="4581" spans="1:4" x14ac:dyDescent="0.25">
      <c r="A4581" s="2">
        <v>91.579999999995707</v>
      </c>
      <c r="B4581" s="3">
        <v>26.416</v>
      </c>
      <c r="C4581" s="3">
        <v>22.832999999999998</v>
      </c>
      <c r="D4581" s="3">
        <v>16.947399999999998</v>
      </c>
    </row>
    <row r="4582" spans="1:4" x14ac:dyDescent="0.25">
      <c r="A4582" s="2">
        <v>91.599999999995703</v>
      </c>
      <c r="B4582" s="3">
        <v>23.21</v>
      </c>
      <c r="C4582" s="3">
        <v>22.024999999999999</v>
      </c>
      <c r="D4582" s="3">
        <v>15.53994</v>
      </c>
    </row>
    <row r="4583" spans="1:4" x14ac:dyDescent="0.25">
      <c r="A4583" s="2">
        <v>91.619999999995699</v>
      </c>
      <c r="B4583" s="3">
        <v>16.393000000000001</v>
      </c>
      <c r="C4583" s="3">
        <v>22.734000000000002</v>
      </c>
      <c r="D4583" s="3">
        <v>15.20051</v>
      </c>
    </row>
    <row r="4584" spans="1:4" x14ac:dyDescent="0.25">
      <c r="A4584" s="2">
        <v>91.639999999995695</v>
      </c>
      <c r="B4584" s="3">
        <v>15.526</v>
      </c>
      <c r="C4584" s="3">
        <v>23.984000000000002</v>
      </c>
      <c r="D4584" s="3">
        <v>13.135870000000001</v>
      </c>
    </row>
    <row r="4585" spans="1:4" x14ac:dyDescent="0.25">
      <c r="A4585" s="2">
        <v>91.659999999995705</v>
      </c>
      <c r="B4585" s="3">
        <v>15.364000000000001</v>
      </c>
      <c r="C4585" s="3">
        <v>23.687999999999999</v>
      </c>
      <c r="D4585" s="3">
        <v>12.52904</v>
      </c>
    </row>
    <row r="4586" spans="1:4" x14ac:dyDescent="0.25">
      <c r="A4586" s="2">
        <v>91.679999999995701</v>
      </c>
      <c r="B4586" s="3">
        <v>15.202</v>
      </c>
      <c r="C4586" s="3">
        <v>19.536000000000001</v>
      </c>
      <c r="D4586" s="3">
        <v>14.55771</v>
      </c>
    </row>
    <row r="4587" spans="1:4" x14ac:dyDescent="0.25">
      <c r="A4587" s="2">
        <v>91.699999999995697</v>
      </c>
      <c r="B4587" s="3">
        <v>15.04</v>
      </c>
      <c r="C4587" s="3">
        <v>18.876999999999999</v>
      </c>
      <c r="D4587" s="3">
        <v>17.242450000000002</v>
      </c>
    </row>
    <row r="4588" spans="1:4" x14ac:dyDescent="0.25">
      <c r="A4588" s="2">
        <v>91.719999999995693</v>
      </c>
      <c r="B4588" s="3">
        <v>18.382000000000001</v>
      </c>
      <c r="C4588" s="3">
        <v>18.219000000000001</v>
      </c>
      <c r="D4588" s="3">
        <v>19.201910000000002</v>
      </c>
    </row>
    <row r="4589" spans="1:4" x14ac:dyDescent="0.25">
      <c r="A4589" s="2">
        <v>91.739999999995703</v>
      </c>
      <c r="B4589" s="3">
        <v>19.353000000000002</v>
      </c>
      <c r="C4589" s="3">
        <v>17.559999999999999</v>
      </c>
      <c r="D4589" s="3">
        <v>19.62847</v>
      </c>
    </row>
    <row r="4590" spans="1:4" x14ac:dyDescent="0.25">
      <c r="A4590" s="2">
        <v>91.759999999995699</v>
      </c>
      <c r="B4590" s="3">
        <v>19.137</v>
      </c>
      <c r="C4590" s="3">
        <v>17.934000000000001</v>
      </c>
      <c r="D4590" s="3">
        <v>20.126940000000001</v>
      </c>
    </row>
    <row r="4591" spans="1:4" x14ac:dyDescent="0.25">
      <c r="A4591" s="2">
        <v>91.779999999995695</v>
      </c>
      <c r="B4591" s="3">
        <v>18.942</v>
      </c>
      <c r="C4591" s="3">
        <v>22.248000000000001</v>
      </c>
      <c r="D4591" s="3">
        <v>20.723569999999999</v>
      </c>
    </row>
    <row r="4592" spans="1:4" x14ac:dyDescent="0.25">
      <c r="A4592" s="2">
        <v>91.799999999995705</v>
      </c>
      <c r="B4592" s="3">
        <v>18.747</v>
      </c>
      <c r="C4592" s="3">
        <v>23.54</v>
      </c>
      <c r="D4592" s="3">
        <v>20.416910000000001</v>
      </c>
    </row>
    <row r="4593" spans="1:4" x14ac:dyDescent="0.25">
      <c r="A4593" s="2">
        <v>91.819999999995702</v>
      </c>
      <c r="B4593" s="3">
        <v>18.552</v>
      </c>
      <c r="C4593" s="3">
        <v>25.233000000000001</v>
      </c>
      <c r="D4593" s="3">
        <v>18.638809999999999</v>
      </c>
    </row>
    <row r="4594" spans="1:4" x14ac:dyDescent="0.25">
      <c r="A4594" s="2">
        <v>91.839999999995698</v>
      </c>
      <c r="B4594" s="3">
        <v>16.581</v>
      </c>
      <c r="C4594" s="3">
        <v>26.24</v>
      </c>
      <c r="D4594" s="3">
        <v>18.09066</v>
      </c>
    </row>
    <row r="4595" spans="1:4" x14ac:dyDescent="0.25">
      <c r="A4595" s="2">
        <v>91.859999999995694</v>
      </c>
      <c r="B4595" s="3">
        <v>13.842000000000001</v>
      </c>
      <c r="C4595" s="3">
        <v>27.699000000000002</v>
      </c>
      <c r="D4595" s="3">
        <v>17.183199999999999</v>
      </c>
    </row>
    <row r="4596" spans="1:4" x14ac:dyDescent="0.25">
      <c r="A4596" s="2">
        <v>91.879999999995604</v>
      </c>
      <c r="B4596" s="3">
        <v>13.500999999999999</v>
      </c>
      <c r="C4596" s="3">
        <v>29.381</v>
      </c>
      <c r="D4596" s="3">
        <v>16.075520000000001</v>
      </c>
    </row>
    <row r="4597" spans="1:4" x14ac:dyDescent="0.25">
      <c r="A4597" s="2">
        <v>91.8999999999956</v>
      </c>
      <c r="B4597" s="3">
        <v>13.159000000000001</v>
      </c>
      <c r="C4597" s="3">
        <v>30.318999999999999</v>
      </c>
      <c r="D4597" s="3">
        <v>15.836130000000001</v>
      </c>
    </row>
    <row r="4598" spans="1:4" x14ac:dyDescent="0.25">
      <c r="A4598" s="2">
        <v>91.919999999995596</v>
      </c>
      <c r="B4598" s="3">
        <v>12.818</v>
      </c>
      <c r="C4598" s="3">
        <v>31.358000000000001</v>
      </c>
      <c r="D4598" s="3">
        <v>15.33827</v>
      </c>
    </row>
    <row r="4599" spans="1:4" x14ac:dyDescent="0.25">
      <c r="A4599" s="2">
        <v>91.939999999995607</v>
      </c>
      <c r="B4599" s="3">
        <v>13.025</v>
      </c>
      <c r="C4599" s="3">
        <v>31.588999999999999</v>
      </c>
      <c r="D4599" s="3">
        <v>15.090529999999999</v>
      </c>
    </row>
    <row r="4600" spans="1:4" x14ac:dyDescent="0.25">
      <c r="A4600" s="2">
        <v>91.959999999995603</v>
      </c>
      <c r="B4600" s="3">
        <v>11.412000000000001</v>
      </c>
      <c r="C4600" s="3">
        <v>30.844000000000001</v>
      </c>
      <c r="D4600" s="3">
        <v>10.548959999999999</v>
      </c>
    </row>
    <row r="4601" spans="1:4" x14ac:dyDescent="0.25">
      <c r="A4601" s="2">
        <v>91.979999999995599</v>
      </c>
      <c r="B4601" s="3">
        <v>9.5570000000000004</v>
      </c>
      <c r="C4601" s="3">
        <v>29.571000000000002</v>
      </c>
      <c r="D4601" s="3">
        <v>10.25146</v>
      </c>
    </row>
    <row r="4602" spans="1:4" x14ac:dyDescent="0.25">
      <c r="A4602" s="2">
        <v>91.999999999995595</v>
      </c>
      <c r="B4602" s="3">
        <v>9.3550000000000004</v>
      </c>
      <c r="C4602" s="3">
        <v>28.143000000000001</v>
      </c>
      <c r="D4602" s="3">
        <v>8.0617629999999991</v>
      </c>
    </row>
    <row r="4603" spans="1:4" x14ac:dyDescent="0.25">
      <c r="A4603" s="2">
        <v>92.019999999995605</v>
      </c>
      <c r="B4603" s="3">
        <v>9.1539999999999999</v>
      </c>
      <c r="C4603" s="3">
        <v>26.834</v>
      </c>
      <c r="D4603" s="3">
        <v>7.8088360000000003</v>
      </c>
    </row>
    <row r="4604" spans="1:4" x14ac:dyDescent="0.25">
      <c r="A4604" s="2">
        <v>92.039999999995601</v>
      </c>
      <c r="B4604" s="3">
        <v>8.9529999999999994</v>
      </c>
      <c r="C4604" s="3">
        <v>25.524999999999999</v>
      </c>
      <c r="D4604" s="3">
        <v>11.58175</v>
      </c>
    </row>
    <row r="4605" spans="1:4" x14ac:dyDescent="0.25">
      <c r="A4605" s="2">
        <v>92.059999999995597</v>
      </c>
      <c r="B4605" s="3">
        <v>10.000999999999999</v>
      </c>
      <c r="C4605" s="3">
        <v>24.216000000000001</v>
      </c>
      <c r="D4605" s="3">
        <v>14.99898</v>
      </c>
    </row>
    <row r="4606" spans="1:4" x14ac:dyDescent="0.25">
      <c r="A4606" s="2">
        <v>92.079999999995593</v>
      </c>
      <c r="B4606" s="3">
        <v>13.096</v>
      </c>
      <c r="C4606" s="3">
        <v>24.285</v>
      </c>
      <c r="D4606" s="3">
        <v>20.148289999999999</v>
      </c>
    </row>
    <row r="4607" spans="1:4" x14ac:dyDescent="0.25">
      <c r="A4607" s="2">
        <v>92.099999999995603</v>
      </c>
      <c r="B4607" s="3">
        <v>15.334</v>
      </c>
      <c r="C4607" s="3">
        <v>23.119</v>
      </c>
      <c r="D4607" s="3">
        <v>20.29429</v>
      </c>
    </row>
    <row r="4608" spans="1:4" x14ac:dyDescent="0.25">
      <c r="A4608" s="2">
        <v>92.119999999995599</v>
      </c>
      <c r="B4608" s="3">
        <v>16.853999999999999</v>
      </c>
      <c r="C4608" s="3">
        <v>18.72</v>
      </c>
      <c r="D4608" s="3">
        <v>19.397400000000001</v>
      </c>
    </row>
    <row r="4609" spans="1:4" x14ac:dyDescent="0.25">
      <c r="A4609" s="2">
        <v>92.139999999995595</v>
      </c>
      <c r="B4609" s="3">
        <v>18.241</v>
      </c>
      <c r="C4609" s="3">
        <v>14.089</v>
      </c>
      <c r="D4609" s="3">
        <v>19.26707</v>
      </c>
    </row>
    <row r="4610" spans="1:4" x14ac:dyDescent="0.25">
      <c r="A4610" s="2">
        <v>92.159999999995605</v>
      </c>
      <c r="B4610" s="3">
        <v>19.495000000000001</v>
      </c>
      <c r="C4610" s="3">
        <v>12.832000000000001</v>
      </c>
      <c r="D4610" s="3">
        <v>18.17388</v>
      </c>
    </row>
    <row r="4611" spans="1:4" x14ac:dyDescent="0.25">
      <c r="A4611" s="2">
        <v>92.179999999995601</v>
      </c>
      <c r="B4611" s="3">
        <v>20.021999999999998</v>
      </c>
      <c r="C4611" s="3">
        <v>12.420999999999999</v>
      </c>
      <c r="D4611" s="3">
        <v>16.863769999999999</v>
      </c>
    </row>
    <row r="4612" spans="1:4" x14ac:dyDescent="0.25">
      <c r="A4612" s="2">
        <v>92.199999999995597</v>
      </c>
      <c r="B4612" s="3">
        <v>19.934999999999999</v>
      </c>
      <c r="C4612" s="3">
        <v>12.010999999999999</v>
      </c>
      <c r="D4612" s="3">
        <v>14.855880000000001</v>
      </c>
    </row>
    <row r="4613" spans="1:4" x14ac:dyDescent="0.25">
      <c r="A4613" s="2">
        <v>92.219999999995593</v>
      </c>
      <c r="B4613" s="3">
        <v>18.957000000000001</v>
      </c>
      <c r="C4613" s="3">
        <v>11.6</v>
      </c>
      <c r="D4613" s="3">
        <v>14.025180000000001</v>
      </c>
    </row>
    <row r="4614" spans="1:4" x14ac:dyDescent="0.25">
      <c r="A4614" s="2">
        <v>92.239999999995604</v>
      </c>
      <c r="B4614" s="3">
        <v>18.047000000000001</v>
      </c>
      <c r="C4614" s="3">
        <v>16.832000000000001</v>
      </c>
      <c r="D4614" s="3">
        <v>14.048999999999999</v>
      </c>
    </row>
    <row r="4615" spans="1:4" x14ac:dyDescent="0.25">
      <c r="A4615" s="2">
        <v>92.2599999999956</v>
      </c>
      <c r="B4615" s="3">
        <v>19.568000000000001</v>
      </c>
      <c r="C4615" s="3">
        <v>17.843</v>
      </c>
      <c r="D4615" s="3">
        <v>13.96899</v>
      </c>
    </row>
    <row r="4616" spans="1:4" x14ac:dyDescent="0.25">
      <c r="A4616" s="2">
        <v>92.279999999995596</v>
      </c>
      <c r="B4616" s="3">
        <v>21.036999999999999</v>
      </c>
      <c r="C4616" s="3">
        <v>18.248000000000001</v>
      </c>
      <c r="D4616" s="3">
        <v>14.192259999999999</v>
      </c>
    </row>
    <row r="4617" spans="1:4" x14ac:dyDescent="0.25">
      <c r="A4617" s="2">
        <v>92.299999999995606</v>
      </c>
      <c r="B4617" s="3">
        <v>22.358000000000001</v>
      </c>
      <c r="C4617" s="3">
        <v>18.228999999999999</v>
      </c>
      <c r="D4617" s="3">
        <v>15.200150000000001</v>
      </c>
    </row>
    <row r="4618" spans="1:4" x14ac:dyDescent="0.25">
      <c r="A4618" s="2">
        <v>92.319999999995602</v>
      </c>
      <c r="B4618" s="3">
        <v>2.605</v>
      </c>
      <c r="C4618" s="3">
        <v>17.614000000000001</v>
      </c>
      <c r="D4618" s="3">
        <v>16.76624</v>
      </c>
    </row>
    <row r="4619" spans="1:4" x14ac:dyDescent="0.25">
      <c r="A4619" s="2">
        <v>92.339999999995598</v>
      </c>
      <c r="B4619" s="3">
        <v>2.956</v>
      </c>
      <c r="C4619" s="3">
        <v>16.927</v>
      </c>
      <c r="D4619" s="3">
        <v>17.917390000000001</v>
      </c>
    </row>
    <row r="4620" spans="1:4" x14ac:dyDescent="0.25">
      <c r="A4620" s="2">
        <v>92.359999999995594</v>
      </c>
      <c r="B4620" s="3">
        <v>3.9380000000000002</v>
      </c>
      <c r="C4620" s="3">
        <v>16.38</v>
      </c>
      <c r="D4620" s="3">
        <v>18.11562</v>
      </c>
    </row>
    <row r="4621" spans="1:4" x14ac:dyDescent="0.25">
      <c r="A4621" s="2">
        <v>92.379999999995505</v>
      </c>
      <c r="B4621" s="3">
        <v>6.7489999999999997</v>
      </c>
      <c r="C4621" s="3">
        <v>16.927</v>
      </c>
      <c r="D4621" s="3">
        <v>18.063079999999999</v>
      </c>
    </row>
    <row r="4622" spans="1:4" x14ac:dyDescent="0.25">
      <c r="A4622" s="2">
        <v>92.399999999995501</v>
      </c>
      <c r="B4622" s="3">
        <v>8.7530000000000001</v>
      </c>
      <c r="C4622" s="3">
        <v>17.792999999999999</v>
      </c>
      <c r="D4622" s="3">
        <v>17.877389999999998</v>
      </c>
    </row>
    <row r="4623" spans="1:4" x14ac:dyDescent="0.25">
      <c r="A4623" s="2">
        <v>92.419999999995497</v>
      </c>
      <c r="B4623" s="3">
        <v>11.473000000000001</v>
      </c>
      <c r="C4623" s="3">
        <v>19.484999999999999</v>
      </c>
      <c r="D4623" s="3">
        <v>17.361350000000002</v>
      </c>
    </row>
    <row r="4624" spans="1:4" x14ac:dyDescent="0.25">
      <c r="A4624" s="2">
        <v>92.439999999995507</v>
      </c>
      <c r="B4624" s="3">
        <v>14.541</v>
      </c>
      <c r="C4624" s="3">
        <v>20.818999999999999</v>
      </c>
      <c r="D4624" s="3">
        <v>17.927879999999998</v>
      </c>
    </row>
    <row r="4625" spans="1:4" x14ac:dyDescent="0.25">
      <c r="A4625" s="2">
        <v>92.459999999995503</v>
      </c>
      <c r="B4625" s="3">
        <v>17.065000000000001</v>
      </c>
      <c r="C4625" s="3">
        <v>20.623000000000001</v>
      </c>
      <c r="D4625" s="3">
        <v>19.359729999999999</v>
      </c>
    </row>
    <row r="4626" spans="1:4" x14ac:dyDescent="0.25">
      <c r="A4626" s="2">
        <v>92.479999999995499</v>
      </c>
      <c r="B4626" s="3">
        <v>19.940999999999999</v>
      </c>
      <c r="C4626" s="3">
        <v>21.024999999999999</v>
      </c>
      <c r="D4626" s="3">
        <v>19.24278</v>
      </c>
    </row>
    <row r="4627" spans="1:4" x14ac:dyDescent="0.25">
      <c r="A4627" s="2">
        <v>92.499999999995495</v>
      </c>
      <c r="B4627" s="3">
        <v>21.521999999999998</v>
      </c>
      <c r="C4627" s="3">
        <v>21.436</v>
      </c>
      <c r="D4627" s="3">
        <v>18.081320000000002</v>
      </c>
    </row>
    <row r="4628" spans="1:4" x14ac:dyDescent="0.25">
      <c r="A4628" s="2">
        <v>92.519999999995505</v>
      </c>
      <c r="B4628" s="3">
        <v>22.863</v>
      </c>
      <c r="C4628" s="3">
        <v>7.5350000000000001</v>
      </c>
      <c r="D4628" s="3">
        <v>16.168579999999999</v>
      </c>
    </row>
    <row r="4629" spans="1:4" x14ac:dyDescent="0.25">
      <c r="A4629" s="2">
        <v>92.539999999995501</v>
      </c>
      <c r="B4629" s="3">
        <v>24.279</v>
      </c>
      <c r="C4629" s="3">
        <v>10.679</v>
      </c>
      <c r="D4629" s="3">
        <v>13.351190000000001</v>
      </c>
    </row>
    <row r="4630" spans="1:4" x14ac:dyDescent="0.25">
      <c r="A4630" s="2">
        <v>92.559999999995497</v>
      </c>
      <c r="B4630" s="3">
        <v>24.43</v>
      </c>
      <c r="C4630" s="3">
        <v>13.217000000000001</v>
      </c>
      <c r="D4630" s="3">
        <v>14.191649999999999</v>
      </c>
    </row>
    <row r="4631" spans="1:4" x14ac:dyDescent="0.25">
      <c r="A4631" s="2">
        <v>92.579999999995493</v>
      </c>
      <c r="B4631" s="3">
        <v>23.957000000000001</v>
      </c>
      <c r="C4631" s="3">
        <v>15.925000000000001</v>
      </c>
      <c r="D4631" s="3">
        <v>15.3767</v>
      </c>
    </row>
    <row r="4632" spans="1:4" x14ac:dyDescent="0.25">
      <c r="A4632" s="2">
        <v>92.599999999995504</v>
      </c>
      <c r="B4632" s="3">
        <v>23.262</v>
      </c>
      <c r="C4632" s="3">
        <v>18.486999999999998</v>
      </c>
      <c r="D4632" s="3">
        <v>15.645049999999999</v>
      </c>
    </row>
    <row r="4633" spans="1:4" x14ac:dyDescent="0.25">
      <c r="A4633" s="2">
        <v>92.6199999999955</v>
      </c>
      <c r="B4633" s="3">
        <v>22.084</v>
      </c>
      <c r="C4633" s="3">
        <v>20.292000000000002</v>
      </c>
      <c r="D4633" s="3">
        <v>16.176439999999999</v>
      </c>
    </row>
    <row r="4634" spans="1:4" x14ac:dyDescent="0.25">
      <c r="A4634" s="2">
        <v>92.639999999995496</v>
      </c>
      <c r="B4634" s="3">
        <v>20.692</v>
      </c>
      <c r="C4634" s="3">
        <v>22.15</v>
      </c>
      <c r="D4634" s="3">
        <v>15.48518</v>
      </c>
    </row>
    <row r="4635" spans="1:4" x14ac:dyDescent="0.25">
      <c r="A4635" s="2">
        <v>92.659999999995506</v>
      </c>
      <c r="B4635" s="3">
        <v>18.542000000000002</v>
      </c>
      <c r="C4635" s="3">
        <v>23.399000000000001</v>
      </c>
      <c r="D4635" s="3">
        <v>14.34576</v>
      </c>
    </row>
    <row r="4636" spans="1:4" x14ac:dyDescent="0.25">
      <c r="A4636" s="2">
        <v>92.679999999995502</v>
      </c>
      <c r="B4636" s="3">
        <v>18.318999999999999</v>
      </c>
      <c r="C4636" s="3">
        <v>24.689</v>
      </c>
      <c r="D4636" s="3">
        <v>12.2188</v>
      </c>
    </row>
    <row r="4637" spans="1:4" x14ac:dyDescent="0.25">
      <c r="A4637" s="2">
        <v>92.699999999995498</v>
      </c>
      <c r="B4637" s="3">
        <v>18.097000000000001</v>
      </c>
      <c r="C4637" s="3">
        <v>25.954999999999998</v>
      </c>
      <c r="D4637" s="3">
        <v>13.021879999999999</v>
      </c>
    </row>
    <row r="4638" spans="1:4" x14ac:dyDescent="0.25">
      <c r="A4638" s="2">
        <v>92.719999999995494</v>
      </c>
      <c r="B4638" s="3">
        <v>17.875</v>
      </c>
      <c r="C4638" s="3">
        <v>26.07</v>
      </c>
      <c r="D4638" s="3">
        <v>14.444649999999999</v>
      </c>
    </row>
    <row r="4639" spans="1:4" x14ac:dyDescent="0.25">
      <c r="A4639" s="2">
        <v>92.739999999995504</v>
      </c>
      <c r="B4639" s="3">
        <v>17.827000000000002</v>
      </c>
      <c r="C4639" s="3">
        <v>25.452999999999999</v>
      </c>
      <c r="D4639" s="3">
        <v>15.24948</v>
      </c>
    </row>
    <row r="4640" spans="1:4" x14ac:dyDescent="0.25">
      <c r="A4640" s="2">
        <v>92.7599999999955</v>
      </c>
      <c r="B4640" s="3">
        <v>17.274000000000001</v>
      </c>
      <c r="C4640" s="3">
        <v>24.908999999999999</v>
      </c>
      <c r="D4640" s="3">
        <v>12.12561</v>
      </c>
    </row>
    <row r="4641" spans="1:4" x14ac:dyDescent="0.25">
      <c r="A4641" s="2">
        <v>92.779999999995496</v>
      </c>
      <c r="B4641" s="3">
        <v>17.654</v>
      </c>
      <c r="C4641" s="3">
        <v>24.459</v>
      </c>
      <c r="D4641" s="3">
        <v>11.096880000000001</v>
      </c>
    </row>
    <row r="4642" spans="1:4" x14ac:dyDescent="0.25">
      <c r="A4642" s="2">
        <v>92.799999999995507</v>
      </c>
      <c r="B4642" s="3">
        <v>19.472000000000001</v>
      </c>
      <c r="C4642" s="3">
        <v>23.734000000000002</v>
      </c>
      <c r="D4642" s="3">
        <v>8.9715810000000005</v>
      </c>
    </row>
    <row r="4643" spans="1:4" x14ac:dyDescent="0.25">
      <c r="A4643" s="2">
        <v>92.819999999995503</v>
      </c>
      <c r="B4643" s="3">
        <v>21.802</v>
      </c>
      <c r="C4643" s="3">
        <v>22.812999999999999</v>
      </c>
      <c r="D4643" s="3">
        <v>8.7430920000000008</v>
      </c>
    </row>
    <row r="4644" spans="1:4" x14ac:dyDescent="0.25">
      <c r="A4644" s="2">
        <v>92.839999999995499</v>
      </c>
      <c r="B4644" s="3">
        <v>21.312000000000001</v>
      </c>
      <c r="C4644" s="3">
        <v>21.905999999999999</v>
      </c>
      <c r="D4644" s="3">
        <v>8.8704800000000006</v>
      </c>
    </row>
    <row r="4645" spans="1:4" x14ac:dyDescent="0.25">
      <c r="A4645" s="2">
        <v>92.859999999995495</v>
      </c>
      <c r="B4645" s="3">
        <v>17.02</v>
      </c>
      <c r="C4645" s="3">
        <v>21.486000000000001</v>
      </c>
      <c r="D4645" s="3">
        <v>9.5655429999999999</v>
      </c>
    </row>
    <row r="4646" spans="1:4" x14ac:dyDescent="0.25">
      <c r="A4646" s="2">
        <v>92.879999999995405</v>
      </c>
      <c r="B4646" s="3">
        <v>16.396999999999998</v>
      </c>
      <c r="C4646" s="3">
        <v>21.065000000000001</v>
      </c>
      <c r="D4646" s="3">
        <v>10.597810000000001</v>
      </c>
    </row>
    <row r="4647" spans="1:4" x14ac:dyDescent="0.25">
      <c r="A4647" s="2">
        <v>92.899999999995401</v>
      </c>
      <c r="B4647" s="3">
        <v>15.775</v>
      </c>
      <c r="C4647" s="3">
        <v>20.645</v>
      </c>
      <c r="D4647" s="3">
        <v>9.9748070000000002</v>
      </c>
    </row>
    <row r="4648" spans="1:4" x14ac:dyDescent="0.25">
      <c r="A4648" s="2">
        <v>92.919999999995397</v>
      </c>
      <c r="B4648" s="3">
        <v>15.153</v>
      </c>
      <c r="C4648" s="3">
        <v>21.1</v>
      </c>
      <c r="D4648" s="3">
        <v>9.2646879999999996</v>
      </c>
    </row>
    <row r="4649" spans="1:4" x14ac:dyDescent="0.25">
      <c r="A4649" s="2">
        <v>92.939999999995393</v>
      </c>
      <c r="B4649" s="3">
        <v>21.314</v>
      </c>
      <c r="C4649" s="3">
        <v>20.637</v>
      </c>
      <c r="D4649" s="3">
        <v>7.6841790000000003</v>
      </c>
    </row>
    <row r="4650" spans="1:4" x14ac:dyDescent="0.25">
      <c r="A4650" s="2">
        <v>92.959999999995404</v>
      </c>
      <c r="B4650" s="3">
        <v>23.931000000000001</v>
      </c>
      <c r="C4650" s="3">
        <v>19.786000000000001</v>
      </c>
      <c r="D4650" s="3">
        <v>7.7300620000000002</v>
      </c>
    </row>
    <row r="4651" spans="1:4" x14ac:dyDescent="0.25">
      <c r="A4651" s="2">
        <v>92.9799999999954</v>
      </c>
      <c r="B4651" s="3">
        <v>24.52</v>
      </c>
      <c r="C4651" s="3">
        <v>19.347999999999999</v>
      </c>
      <c r="D4651" s="3">
        <v>10.029579999999999</v>
      </c>
    </row>
    <row r="4652" spans="1:4" x14ac:dyDescent="0.25">
      <c r="A4652" s="2">
        <v>92.999999999995396</v>
      </c>
      <c r="B4652" s="3">
        <v>24.86</v>
      </c>
      <c r="C4652" s="3">
        <v>19.527000000000001</v>
      </c>
      <c r="D4652" s="3">
        <v>10.704409999999999</v>
      </c>
    </row>
    <row r="4653" spans="1:4" x14ac:dyDescent="0.25">
      <c r="A4653" s="2">
        <v>93.019999999995406</v>
      </c>
      <c r="B4653" s="3">
        <v>24.498999999999999</v>
      </c>
      <c r="C4653" s="3">
        <v>19.434999999999999</v>
      </c>
      <c r="D4653" s="3">
        <v>13.40836</v>
      </c>
    </row>
    <row r="4654" spans="1:4" x14ac:dyDescent="0.25">
      <c r="A4654" s="2">
        <v>93.039999999995402</v>
      </c>
      <c r="B4654" s="3">
        <v>24.13</v>
      </c>
      <c r="C4654" s="3">
        <v>18.584</v>
      </c>
      <c r="D4654" s="3">
        <v>13.91873</v>
      </c>
    </row>
    <row r="4655" spans="1:4" x14ac:dyDescent="0.25">
      <c r="A4655" s="2">
        <v>93.059999999995398</v>
      </c>
      <c r="B4655" s="3">
        <v>23.224</v>
      </c>
      <c r="C4655" s="3">
        <v>17.488</v>
      </c>
      <c r="D4655" s="3">
        <v>15.61538</v>
      </c>
    </row>
    <row r="4656" spans="1:4" x14ac:dyDescent="0.25">
      <c r="A4656" s="2">
        <v>93.079999999995394</v>
      </c>
      <c r="B4656" s="3">
        <v>22.210999999999999</v>
      </c>
      <c r="C4656" s="3">
        <v>17.466000000000001</v>
      </c>
      <c r="D4656" s="3">
        <v>19.289709999999999</v>
      </c>
    </row>
    <row r="4657" spans="1:4" x14ac:dyDescent="0.25">
      <c r="A4657" s="2">
        <v>93.099999999995404</v>
      </c>
      <c r="B4657" s="3">
        <v>20.902999999999999</v>
      </c>
      <c r="C4657" s="3">
        <v>17.445</v>
      </c>
      <c r="D4657" s="3">
        <v>21.295169999999999</v>
      </c>
    </row>
    <row r="4658" spans="1:4" x14ac:dyDescent="0.25">
      <c r="A4658" s="2">
        <v>93.1199999999954</v>
      </c>
      <c r="B4658" s="3">
        <v>19.196999999999999</v>
      </c>
      <c r="C4658" s="3">
        <v>17.422999999999998</v>
      </c>
      <c r="D4658" s="3">
        <v>23.217610000000001</v>
      </c>
    </row>
    <row r="4659" spans="1:4" x14ac:dyDescent="0.25">
      <c r="A4659" s="2">
        <v>93.139999999995396</v>
      </c>
      <c r="B4659" s="3">
        <v>18.113</v>
      </c>
      <c r="C4659" s="3">
        <v>18.111000000000001</v>
      </c>
      <c r="D4659" s="3">
        <v>23.90925</v>
      </c>
    </row>
    <row r="4660" spans="1:4" x14ac:dyDescent="0.25">
      <c r="A4660" s="2">
        <v>93.159999999995406</v>
      </c>
      <c r="B4660" s="3">
        <v>17.154</v>
      </c>
      <c r="C4660" s="3">
        <v>18.170000000000002</v>
      </c>
      <c r="D4660" s="3">
        <v>22.363700000000001</v>
      </c>
    </row>
    <row r="4661" spans="1:4" x14ac:dyDescent="0.25">
      <c r="A4661" s="2">
        <v>93.179999999995403</v>
      </c>
      <c r="B4661" s="3">
        <v>16.395</v>
      </c>
      <c r="C4661" s="3">
        <v>18.041</v>
      </c>
      <c r="D4661" s="3">
        <v>21.322410000000001</v>
      </c>
    </row>
    <row r="4662" spans="1:4" x14ac:dyDescent="0.25">
      <c r="A4662" s="2">
        <v>93.199999999995399</v>
      </c>
      <c r="B4662" s="3">
        <v>15.79</v>
      </c>
      <c r="C4662" s="3">
        <v>18.526</v>
      </c>
      <c r="D4662" s="3">
        <v>18.409510000000001</v>
      </c>
    </row>
    <row r="4663" spans="1:4" x14ac:dyDescent="0.25">
      <c r="A4663" s="2">
        <v>93.219999999995395</v>
      </c>
      <c r="B4663" s="3">
        <v>16.251999999999999</v>
      </c>
      <c r="C4663" s="3">
        <v>19.98</v>
      </c>
      <c r="D4663" s="3">
        <v>14.076790000000001</v>
      </c>
    </row>
    <row r="4664" spans="1:4" x14ac:dyDescent="0.25">
      <c r="A4664" s="2">
        <v>93.239999999995405</v>
      </c>
      <c r="B4664" s="3">
        <v>18.391999999999999</v>
      </c>
      <c r="C4664" s="3">
        <v>21.295000000000002</v>
      </c>
      <c r="D4664" s="3">
        <v>13.15875</v>
      </c>
    </row>
    <row r="4665" spans="1:4" x14ac:dyDescent="0.25">
      <c r="A4665" s="2">
        <v>93.259999999995401</v>
      </c>
      <c r="B4665" s="3">
        <v>20.41</v>
      </c>
      <c r="C4665" s="3">
        <v>22.64</v>
      </c>
      <c r="D4665" s="3">
        <v>12.285629999999999</v>
      </c>
    </row>
    <row r="4666" spans="1:4" x14ac:dyDescent="0.25">
      <c r="A4666" s="2">
        <v>93.279999999995397</v>
      </c>
      <c r="B4666" s="3">
        <v>20.866</v>
      </c>
      <c r="C4666" s="3">
        <v>23.477</v>
      </c>
      <c r="D4666" s="3">
        <v>11.665979999999999</v>
      </c>
    </row>
    <row r="4667" spans="1:4" x14ac:dyDescent="0.25">
      <c r="A4667" s="2">
        <v>93.299999999995407</v>
      </c>
      <c r="B4667" s="3">
        <v>20.030999999999999</v>
      </c>
      <c r="C4667" s="3">
        <v>24.195</v>
      </c>
      <c r="D4667" s="3">
        <v>11.869490000000001</v>
      </c>
    </row>
    <row r="4668" spans="1:4" x14ac:dyDescent="0.25">
      <c r="A4668" s="2">
        <v>93.319999999995403</v>
      </c>
      <c r="B4668" s="3">
        <v>18.184000000000001</v>
      </c>
      <c r="C4668" s="3">
        <v>25.381</v>
      </c>
      <c r="D4668" s="3">
        <v>13.53476</v>
      </c>
    </row>
    <row r="4669" spans="1:4" x14ac:dyDescent="0.25">
      <c r="A4669" s="2">
        <v>93.339999999995399</v>
      </c>
      <c r="B4669" s="3">
        <v>15.068</v>
      </c>
      <c r="C4669" s="3">
        <v>27.463000000000001</v>
      </c>
      <c r="D4669" s="3">
        <v>15.111879999999999</v>
      </c>
    </row>
    <row r="4670" spans="1:4" x14ac:dyDescent="0.25">
      <c r="A4670" s="2">
        <v>93.359999999995395</v>
      </c>
      <c r="B4670" s="3">
        <v>14.856999999999999</v>
      </c>
      <c r="C4670" s="3">
        <v>28.76</v>
      </c>
      <c r="D4670" s="3">
        <v>16.10549</v>
      </c>
    </row>
    <row r="4671" spans="1:4" x14ac:dyDescent="0.25">
      <c r="A4671" s="2">
        <v>93.379999999995306</v>
      </c>
      <c r="B4671" s="3">
        <v>14.646000000000001</v>
      </c>
      <c r="C4671" s="3">
        <v>30.686</v>
      </c>
      <c r="D4671" s="3">
        <v>16.2118</v>
      </c>
    </row>
    <row r="4672" spans="1:4" x14ac:dyDescent="0.25">
      <c r="A4672" s="2">
        <v>93.399999999995302</v>
      </c>
      <c r="B4672" s="3">
        <v>14.436</v>
      </c>
      <c r="C4672" s="3">
        <v>31.68</v>
      </c>
      <c r="D4672" s="3">
        <v>17.285869999999999</v>
      </c>
    </row>
    <row r="4673" spans="1:4" x14ac:dyDescent="0.25">
      <c r="A4673" s="2">
        <v>93.419999999995298</v>
      </c>
      <c r="B4673" s="3">
        <v>17.067</v>
      </c>
      <c r="C4673" s="3">
        <v>32.279000000000003</v>
      </c>
      <c r="D4673" s="3">
        <v>19.14997</v>
      </c>
    </row>
    <row r="4674" spans="1:4" x14ac:dyDescent="0.25">
      <c r="A4674" s="2">
        <v>93.439999999995294</v>
      </c>
      <c r="B4674" s="3">
        <v>19.847999999999999</v>
      </c>
      <c r="C4674" s="3">
        <v>32.466999999999999</v>
      </c>
      <c r="D4674" s="3">
        <v>20.358879999999999</v>
      </c>
    </row>
    <row r="4675" spans="1:4" x14ac:dyDescent="0.25">
      <c r="A4675" s="2">
        <v>93.459999999995304</v>
      </c>
      <c r="B4675" s="3">
        <v>21.722999999999999</v>
      </c>
      <c r="C4675" s="3">
        <v>31.957000000000001</v>
      </c>
      <c r="D4675" s="3">
        <v>21.90072</v>
      </c>
    </row>
    <row r="4676" spans="1:4" x14ac:dyDescent="0.25">
      <c r="A4676" s="2">
        <v>93.4799999999953</v>
      </c>
      <c r="B4676" s="3">
        <v>23.683</v>
      </c>
      <c r="C4676" s="3">
        <v>32.707999999999998</v>
      </c>
      <c r="D4676" s="3">
        <v>23.738759999999999</v>
      </c>
    </row>
    <row r="4677" spans="1:4" x14ac:dyDescent="0.25">
      <c r="A4677" s="2">
        <v>93.499999999995296</v>
      </c>
      <c r="B4677" s="3">
        <v>25.050999999999998</v>
      </c>
      <c r="C4677" s="3">
        <v>33.856000000000002</v>
      </c>
      <c r="D4677" s="3">
        <v>24.42343</v>
      </c>
    </row>
    <row r="4678" spans="1:4" x14ac:dyDescent="0.25">
      <c r="A4678" s="2">
        <v>93.519999999995306</v>
      </c>
      <c r="B4678" s="3">
        <v>25.669</v>
      </c>
      <c r="C4678" s="3">
        <v>35.533999999999999</v>
      </c>
      <c r="D4678" s="3">
        <v>23.055810000000001</v>
      </c>
    </row>
    <row r="4679" spans="1:4" x14ac:dyDescent="0.25">
      <c r="A4679" s="2">
        <v>93.539999999995302</v>
      </c>
      <c r="B4679" s="3">
        <v>25.704000000000001</v>
      </c>
      <c r="C4679" s="3">
        <v>36.253999999999998</v>
      </c>
      <c r="D4679" s="3">
        <v>17.047830000000001</v>
      </c>
    </row>
    <row r="4680" spans="1:4" x14ac:dyDescent="0.25">
      <c r="A4680" s="2">
        <v>93.559999999995298</v>
      </c>
      <c r="B4680" s="3">
        <v>25.431999999999999</v>
      </c>
      <c r="C4680" s="3">
        <v>36.454000000000001</v>
      </c>
      <c r="D4680" s="3">
        <v>9.0607600000000001</v>
      </c>
    </row>
    <row r="4681" spans="1:4" x14ac:dyDescent="0.25">
      <c r="A4681" s="2">
        <v>93.579999999995295</v>
      </c>
      <c r="B4681" s="3">
        <v>24.815000000000001</v>
      </c>
      <c r="C4681" s="3">
        <v>36.341999999999999</v>
      </c>
      <c r="D4681" s="3">
        <v>5.8078479999999999</v>
      </c>
    </row>
    <row r="4682" spans="1:4" x14ac:dyDescent="0.25">
      <c r="A4682" s="2">
        <v>93.599999999995305</v>
      </c>
      <c r="B4682" s="3">
        <v>24.135999999999999</v>
      </c>
      <c r="C4682" s="3">
        <v>35.987000000000002</v>
      </c>
      <c r="D4682" s="3">
        <v>3.5949810000000002</v>
      </c>
    </row>
    <row r="4683" spans="1:4" x14ac:dyDescent="0.25">
      <c r="A4683" s="2">
        <v>93.619999999995301</v>
      </c>
      <c r="B4683" s="3">
        <v>22.722999999999999</v>
      </c>
      <c r="C4683" s="3">
        <v>36.046999999999997</v>
      </c>
      <c r="D4683" s="3">
        <v>3.473716</v>
      </c>
    </row>
    <row r="4684" spans="1:4" x14ac:dyDescent="0.25">
      <c r="A4684" s="2">
        <v>93.639999999995297</v>
      </c>
      <c r="B4684" s="3">
        <v>19.227</v>
      </c>
      <c r="C4684" s="3">
        <v>36.112000000000002</v>
      </c>
      <c r="D4684" s="3">
        <v>3.2675679999999998</v>
      </c>
    </row>
    <row r="4685" spans="1:4" x14ac:dyDescent="0.25">
      <c r="A4685" s="2">
        <v>93.659999999995307</v>
      </c>
      <c r="B4685" s="3">
        <v>13.972</v>
      </c>
      <c r="C4685" s="3">
        <v>36.301000000000002</v>
      </c>
      <c r="D4685" s="3">
        <v>3.2348970000000001</v>
      </c>
    </row>
    <row r="4686" spans="1:4" x14ac:dyDescent="0.25">
      <c r="A4686" s="2">
        <v>93.679999999995303</v>
      </c>
      <c r="B4686" s="3">
        <v>13.622999999999999</v>
      </c>
      <c r="C4686" s="3">
        <v>36.139000000000003</v>
      </c>
      <c r="D4686" s="3">
        <v>3.1606749999999999</v>
      </c>
    </row>
    <row r="4687" spans="1:4" x14ac:dyDescent="0.25">
      <c r="A4687" s="2">
        <v>93.699999999995299</v>
      </c>
      <c r="B4687" s="3">
        <v>13.273999999999999</v>
      </c>
      <c r="C4687" s="3">
        <v>35.659999999999997</v>
      </c>
      <c r="D4687" s="3">
        <v>2.9010590000000001</v>
      </c>
    </row>
    <row r="4688" spans="1:4" x14ac:dyDescent="0.25">
      <c r="A4688" s="2">
        <v>93.719999999995295</v>
      </c>
      <c r="B4688" s="3">
        <v>12.925000000000001</v>
      </c>
      <c r="C4688" s="3">
        <v>34.646999999999998</v>
      </c>
      <c r="D4688" s="3">
        <v>2.8992900000000001</v>
      </c>
    </row>
    <row r="4689" spans="1:4" x14ac:dyDescent="0.25">
      <c r="A4689" s="2">
        <v>93.739999999995305</v>
      </c>
      <c r="B4689" s="3">
        <v>14.122999999999999</v>
      </c>
      <c r="C4689" s="3">
        <v>33.252000000000002</v>
      </c>
      <c r="D4689" s="3">
        <v>2.8932829999999998</v>
      </c>
    </row>
    <row r="4690" spans="1:4" x14ac:dyDescent="0.25">
      <c r="A4690" s="2">
        <v>93.759999999995301</v>
      </c>
      <c r="B4690" s="3">
        <v>18.359000000000002</v>
      </c>
      <c r="C4690" s="3">
        <v>32.088999999999999</v>
      </c>
      <c r="D4690" s="3">
        <v>2.6925490000000001</v>
      </c>
    </row>
    <row r="4691" spans="1:4" x14ac:dyDescent="0.25">
      <c r="A4691" s="2">
        <v>93.779999999995297</v>
      </c>
      <c r="B4691" s="3">
        <v>21.579000000000001</v>
      </c>
      <c r="C4691" s="3">
        <v>31.073</v>
      </c>
      <c r="D4691" s="3">
        <v>3.3559800000000002</v>
      </c>
    </row>
    <row r="4692" spans="1:4" x14ac:dyDescent="0.25">
      <c r="A4692" s="2">
        <v>93.799999999995293</v>
      </c>
      <c r="B4692" s="3">
        <v>24.687999999999999</v>
      </c>
      <c r="C4692" s="3">
        <v>31.132000000000001</v>
      </c>
      <c r="D4692" s="3">
        <v>4.3163819999999999</v>
      </c>
    </row>
    <row r="4693" spans="1:4" x14ac:dyDescent="0.25">
      <c r="A4693" s="2">
        <v>93.819999999995304</v>
      </c>
      <c r="B4693" s="3">
        <v>26.364999999999998</v>
      </c>
      <c r="C4693" s="3">
        <v>31.001000000000001</v>
      </c>
      <c r="D4693" s="3">
        <v>6.6848029999999996</v>
      </c>
    </row>
    <row r="4694" spans="1:4" x14ac:dyDescent="0.25">
      <c r="A4694" s="2">
        <v>93.8399999999953</v>
      </c>
      <c r="B4694" s="3">
        <v>28.419</v>
      </c>
      <c r="C4694" s="3">
        <v>30.213000000000001</v>
      </c>
      <c r="D4694" s="3">
        <v>7.8324780000000001</v>
      </c>
    </row>
    <row r="4695" spans="1:4" x14ac:dyDescent="0.25">
      <c r="A4695" s="2">
        <v>93.859999999995296</v>
      </c>
      <c r="B4695" s="3">
        <v>29.129000000000001</v>
      </c>
      <c r="C4695" s="3">
        <v>29.324999999999999</v>
      </c>
      <c r="D4695" s="3">
        <v>6.9264210000000004</v>
      </c>
    </row>
    <row r="4696" spans="1:4" x14ac:dyDescent="0.25">
      <c r="A4696" s="2">
        <v>93.879999999995206</v>
      </c>
      <c r="B4696" s="3">
        <v>29.39</v>
      </c>
      <c r="C4696" s="3">
        <v>28.763000000000002</v>
      </c>
      <c r="D4696" s="3">
        <v>6.3323720000000003</v>
      </c>
    </row>
    <row r="4697" spans="1:4" x14ac:dyDescent="0.25">
      <c r="A4697" s="2">
        <v>93.899999999995202</v>
      </c>
      <c r="B4697" s="3">
        <v>29.187000000000001</v>
      </c>
      <c r="C4697" s="3">
        <v>28.97</v>
      </c>
      <c r="D4697" s="3">
        <v>5.1261130000000001</v>
      </c>
    </row>
    <row r="4698" spans="1:4" x14ac:dyDescent="0.25">
      <c r="A4698" s="2">
        <v>93.919999999995198</v>
      </c>
      <c r="B4698" s="3">
        <v>29.26</v>
      </c>
      <c r="C4698" s="3">
        <v>29.786000000000001</v>
      </c>
      <c r="D4698" s="3">
        <v>5.7901629999999997</v>
      </c>
    </row>
    <row r="4699" spans="1:4" x14ac:dyDescent="0.25">
      <c r="A4699" s="2">
        <v>93.939999999995194</v>
      </c>
      <c r="B4699" s="3">
        <v>29.838000000000001</v>
      </c>
      <c r="C4699" s="3">
        <v>31.199000000000002</v>
      </c>
      <c r="D4699" s="3">
        <v>7.6706799999999999</v>
      </c>
    </row>
    <row r="4700" spans="1:4" x14ac:dyDescent="0.25">
      <c r="A4700" s="2">
        <v>93.959999999995205</v>
      </c>
      <c r="B4700" s="3">
        <v>30.446000000000002</v>
      </c>
      <c r="C4700" s="3">
        <v>32.174999999999997</v>
      </c>
      <c r="D4700" s="3">
        <v>8.096876</v>
      </c>
    </row>
    <row r="4701" spans="1:4" x14ac:dyDescent="0.25">
      <c r="A4701" s="2">
        <v>93.979999999995201</v>
      </c>
      <c r="B4701" s="3">
        <v>31.361999999999998</v>
      </c>
      <c r="C4701" s="3">
        <v>32.985999999999997</v>
      </c>
      <c r="D4701" s="3">
        <v>11.01519</v>
      </c>
    </row>
    <row r="4702" spans="1:4" x14ac:dyDescent="0.25">
      <c r="A4702" s="2">
        <v>93.999999999995197</v>
      </c>
      <c r="B4702" s="3">
        <v>32.215000000000003</v>
      </c>
      <c r="C4702" s="3">
        <v>33.197000000000003</v>
      </c>
      <c r="D4702" s="3">
        <v>15.17765</v>
      </c>
    </row>
    <row r="4703" spans="1:4" x14ac:dyDescent="0.25">
      <c r="A4703" s="2">
        <v>94.019999999995207</v>
      </c>
      <c r="B4703" s="3">
        <v>32.762999999999998</v>
      </c>
      <c r="C4703" s="3">
        <v>33.268999999999998</v>
      </c>
      <c r="D4703" s="3">
        <v>20.496559999999999</v>
      </c>
    </row>
    <row r="4704" spans="1:4" x14ac:dyDescent="0.25">
      <c r="A4704" s="2">
        <v>94.039999999995203</v>
      </c>
      <c r="B4704" s="3">
        <v>33.005000000000003</v>
      </c>
      <c r="C4704" s="3">
        <v>32.798999999999999</v>
      </c>
      <c r="D4704" s="3">
        <v>24.76661</v>
      </c>
    </row>
    <row r="4705" spans="1:4" x14ac:dyDescent="0.25">
      <c r="A4705" s="2">
        <v>94.059999999995199</v>
      </c>
      <c r="B4705" s="3">
        <v>32.981999999999999</v>
      </c>
      <c r="C4705" s="3">
        <v>31.844000000000001</v>
      </c>
      <c r="D4705" s="3">
        <v>27.415870000000002</v>
      </c>
    </row>
    <row r="4706" spans="1:4" x14ac:dyDescent="0.25">
      <c r="A4706" s="2">
        <v>94.079999999995195</v>
      </c>
      <c r="B4706" s="3">
        <v>33.103000000000002</v>
      </c>
      <c r="C4706" s="3">
        <v>30.526</v>
      </c>
      <c r="D4706" s="3">
        <v>27.346319999999999</v>
      </c>
    </row>
    <row r="4707" spans="1:4" x14ac:dyDescent="0.25">
      <c r="A4707" s="2">
        <v>94.099999999995205</v>
      </c>
      <c r="B4707" s="3">
        <v>33.216999999999999</v>
      </c>
      <c r="C4707" s="3">
        <v>29.481000000000002</v>
      </c>
      <c r="D4707" s="3">
        <v>28.450389999999999</v>
      </c>
    </row>
    <row r="4708" spans="1:4" x14ac:dyDescent="0.25">
      <c r="A4708" s="2">
        <v>94.119999999995201</v>
      </c>
      <c r="B4708" s="3">
        <v>33.404000000000003</v>
      </c>
      <c r="C4708" s="3">
        <v>28.082999999999998</v>
      </c>
      <c r="D4708" s="3">
        <v>30.386469999999999</v>
      </c>
    </row>
    <row r="4709" spans="1:4" x14ac:dyDescent="0.25">
      <c r="A4709" s="2">
        <v>94.139999999995197</v>
      </c>
      <c r="B4709" s="3">
        <v>33.238</v>
      </c>
      <c r="C4709" s="3">
        <v>28.327999999999999</v>
      </c>
      <c r="D4709" s="3">
        <v>30.06007</v>
      </c>
    </row>
    <row r="4710" spans="1:4" x14ac:dyDescent="0.25">
      <c r="A4710" s="2">
        <v>94.159999999995193</v>
      </c>
      <c r="B4710" s="3">
        <v>32.893999999999998</v>
      </c>
      <c r="C4710" s="3">
        <v>27.739000000000001</v>
      </c>
      <c r="D4710" s="3">
        <v>27.729569999999999</v>
      </c>
    </row>
    <row r="4711" spans="1:4" x14ac:dyDescent="0.25">
      <c r="A4711" s="2">
        <v>94.179999999995204</v>
      </c>
      <c r="B4711" s="3">
        <v>32.551000000000002</v>
      </c>
      <c r="C4711" s="3">
        <v>27.904</v>
      </c>
      <c r="D4711" s="3">
        <v>21.54091</v>
      </c>
    </row>
    <row r="4712" spans="1:4" x14ac:dyDescent="0.25">
      <c r="A4712" s="2">
        <v>94.1999999999952</v>
      </c>
      <c r="B4712" s="3">
        <v>32.033999999999999</v>
      </c>
      <c r="C4712" s="3">
        <v>29.05</v>
      </c>
      <c r="D4712" s="3">
        <v>20.440339999999999</v>
      </c>
    </row>
    <row r="4713" spans="1:4" x14ac:dyDescent="0.25">
      <c r="A4713" s="2">
        <v>94.219999999995196</v>
      </c>
      <c r="B4713" s="3">
        <v>32.073999999999998</v>
      </c>
      <c r="C4713" s="3">
        <v>30.012</v>
      </c>
      <c r="D4713" s="3">
        <v>17.112200000000001</v>
      </c>
    </row>
    <row r="4714" spans="1:4" x14ac:dyDescent="0.25">
      <c r="A4714" s="2">
        <v>94.239999999995206</v>
      </c>
      <c r="B4714" s="3">
        <v>32.314</v>
      </c>
      <c r="C4714" s="3">
        <v>30.26</v>
      </c>
      <c r="D4714" s="3">
        <v>10.72275</v>
      </c>
    </row>
    <row r="4715" spans="1:4" x14ac:dyDescent="0.25">
      <c r="A4715" s="2">
        <v>94.259999999995202</v>
      </c>
      <c r="B4715" s="3">
        <v>32.170999999999999</v>
      </c>
      <c r="C4715" s="3">
        <v>30.291</v>
      </c>
      <c r="D4715" s="3">
        <v>4.6051070000000003</v>
      </c>
    </row>
    <row r="4716" spans="1:4" x14ac:dyDescent="0.25">
      <c r="A4716" s="2">
        <v>94.279999999995198</v>
      </c>
      <c r="B4716" s="3">
        <v>32.170999999999999</v>
      </c>
      <c r="C4716" s="3">
        <v>29.658999999999999</v>
      </c>
      <c r="D4716" s="3">
        <v>1.0000000000000001E-9</v>
      </c>
    </row>
    <row r="4717" spans="1:4" x14ac:dyDescent="0.25">
      <c r="A4717" s="2">
        <v>94.299999999995194</v>
      </c>
      <c r="B4717" s="3">
        <v>32.177999999999997</v>
      </c>
      <c r="C4717" s="3">
        <v>29</v>
      </c>
      <c r="D4717" s="3">
        <v>2.8999779999999999</v>
      </c>
    </row>
    <row r="4718" spans="1:4" x14ac:dyDescent="0.25">
      <c r="A4718" s="2">
        <v>94.319999999995204</v>
      </c>
      <c r="B4718" s="3">
        <v>32.231000000000002</v>
      </c>
      <c r="C4718" s="3">
        <v>28.577999999999999</v>
      </c>
      <c r="D4718" s="3">
        <v>3.2571870000000001</v>
      </c>
    </row>
    <row r="4719" spans="1:4" x14ac:dyDescent="0.25">
      <c r="A4719" s="2">
        <v>94.3399999999952</v>
      </c>
      <c r="B4719" s="3">
        <v>32.19</v>
      </c>
      <c r="C4719" s="3">
        <v>28.158000000000001</v>
      </c>
      <c r="D4719" s="3">
        <v>3.72323</v>
      </c>
    </row>
    <row r="4720" spans="1:4" x14ac:dyDescent="0.25">
      <c r="A4720" s="2">
        <v>94.359999999995196</v>
      </c>
      <c r="B4720" s="3">
        <v>32.331000000000003</v>
      </c>
      <c r="C4720" s="3">
        <v>28.184999999999999</v>
      </c>
      <c r="D4720" s="3">
        <v>4.0614549999999996</v>
      </c>
    </row>
    <row r="4721" spans="1:4" x14ac:dyDescent="0.25">
      <c r="A4721" s="2">
        <v>94.379999999995107</v>
      </c>
      <c r="B4721" s="3">
        <v>32.597000000000001</v>
      </c>
      <c r="C4721" s="3">
        <v>28.193000000000001</v>
      </c>
      <c r="D4721" s="3">
        <v>4.9518279999999999</v>
      </c>
    </row>
    <row r="4722" spans="1:4" x14ac:dyDescent="0.25">
      <c r="A4722" s="2">
        <v>94.399999999995103</v>
      </c>
      <c r="B4722" s="3">
        <v>33.130000000000003</v>
      </c>
      <c r="C4722" s="3">
        <v>27.731999999999999</v>
      </c>
      <c r="D4722" s="3">
        <v>5.0277240000000001</v>
      </c>
    </row>
    <row r="4723" spans="1:4" x14ac:dyDescent="0.25">
      <c r="A4723" s="2">
        <v>94.419999999995099</v>
      </c>
      <c r="B4723" s="3">
        <v>33.707000000000001</v>
      </c>
      <c r="C4723" s="3">
        <v>25.992999999999999</v>
      </c>
      <c r="D4723" s="3">
        <v>5.4889299999999999</v>
      </c>
    </row>
    <row r="4724" spans="1:4" x14ac:dyDescent="0.25">
      <c r="A4724" s="2">
        <v>94.439999999995095</v>
      </c>
      <c r="B4724" s="3">
        <v>34.314</v>
      </c>
      <c r="C4724" s="3">
        <v>25.401</v>
      </c>
      <c r="D4724" s="3">
        <v>6.386387</v>
      </c>
    </row>
    <row r="4725" spans="1:4" x14ac:dyDescent="0.25">
      <c r="A4725" s="2">
        <v>94.459999999995105</v>
      </c>
      <c r="B4725" s="3">
        <v>35.026000000000003</v>
      </c>
      <c r="C4725" s="3">
        <v>24.808</v>
      </c>
      <c r="D4725" s="3">
        <v>12.989990000000001</v>
      </c>
    </row>
    <row r="4726" spans="1:4" x14ac:dyDescent="0.25">
      <c r="A4726" s="2">
        <v>94.479999999995101</v>
      </c>
      <c r="B4726" s="3">
        <v>35.737000000000002</v>
      </c>
      <c r="C4726" s="3">
        <v>24.215</v>
      </c>
      <c r="D4726" s="3">
        <v>19.00394</v>
      </c>
    </row>
    <row r="4727" spans="1:4" x14ac:dyDescent="0.25">
      <c r="A4727" s="2">
        <v>94.499999999995097</v>
      </c>
      <c r="B4727" s="3">
        <v>36.448</v>
      </c>
      <c r="C4727" s="3">
        <v>26.295000000000002</v>
      </c>
      <c r="D4727" s="3">
        <v>24.078199999999999</v>
      </c>
    </row>
    <row r="4728" spans="1:4" x14ac:dyDescent="0.25">
      <c r="A4728" s="2">
        <v>94.519999999995093</v>
      </c>
      <c r="B4728" s="3">
        <v>36.365000000000002</v>
      </c>
      <c r="C4728" s="3">
        <v>27.216000000000001</v>
      </c>
      <c r="D4728" s="3">
        <v>27.01004</v>
      </c>
    </row>
    <row r="4729" spans="1:4" x14ac:dyDescent="0.25">
      <c r="A4729" s="2">
        <v>94.539999999995104</v>
      </c>
      <c r="B4729" s="3">
        <v>35.840000000000003</v>
      </c>
      <c r="C4729" s="3">
        <v>28.686</v>
      </c>
      <c r="D4729" s="3">
        <v>28.372050000000002</v>
      </c>
    </row>
    <row r="4730" spans="1:4" x14ac:dyDescent="0.25">
      <c r="A4730" s="2">
        <v>94.5599999999951</v>
      </c>
      <c r="B4730" s="3">
        <v>33.488</v>
      </c>
      <c r="C4730" s="3">
        <v>30.024999999999999</v>
      </c>
      <c r="D4730" s="3">
        <v>28.32283</v>
      </c>
    </row>
    <row r="4731" spans="1:4" x14ac:dyDescent="0.25">
      <c r="A4731" s="2">
        <v>94.579999999995096</v>
      </c>
      <c r="B4731" s="3">
        <v>30.187000000000001</v>
      </c>
      <c r="C4731" s="3">
        <v>31.134</v>
      </c>
      <c r="D4731" s="3">
        <v>25.685020000000002</v>
      </c>
    </row>
    <row r="4732" spans="1:4" x14ac:dyDescent="0.25">
      <c r="A4732" s="2">
        <v>94.599999999995106</v>
      </c>
      <c r="B4732" s="3">
        <v>28.585999999999999</v>
      </c>
      <c r="C4732" s="3">
        <v>31.931999999999999</v>
      </c>
      <c r="D4732" s="3">
        <v>16.803460000000001</v>
      </c>
    </row>
    <row r="4733" spans="1:4" x14ac:dyDescent="0.25">
      <c r="A4733" s="2">
        <v>94.619999999995102</v>
      </c>
      <c r="B4733" s="3">
        <v>27.369</v>
      </c>
      <c r="C4733" s="3">
        <v>32.506999999999998</v>
      </c>
      <c r="D4733" s="3">
        <v>10.188499999999999</v>
      </c>
    </row>
    <row r="4734" spans="1:4" x14ac:dyDescent="0.25">
      <c r="A4734" s="2">
        <v>94.639999999995098</v>
      </c>
      <c r="B4734" s="3">
        <v>27.56</v>
      </c>
      <c r="C4734" s="3">
        <v>33.017000000000003</v>
      </c>
      <c r="D4734" s="3">
        <v>7.4466239999999999</v>
      </c>
    </row>
    <row r="4735" spans="1:4" x14ac:dyDescent="0.25">
      <c r="A4735" s="2">
        <v>94.659999999995094</v>
      </c>
      <c r="B4735" s="3">
        <v>27.38</v>
      </c>
      <c r="C4735" s="3">
        <v>32.97</v>
      </c>
      <c r="D4735" s="3">
        <v>5.1136660000000003</v>
      </c>
    </row>
    <row r="4736" spans="1:4" x14ac:dyDescent="0.25">
      <c r="A4736" s="2">
        <v>94.679999999995104</v>
      </c>
      <c r="B4736" s="3">
        <v>26.99</v>
      </c>
      <c r="C4736" s="3">
        <v>32.197000000000003</v>
      </c>
      <c r="D4736" s="3">
        <v>4.6334359999999997</v>
      </c>
    </row>
    <row r="4737" spans="1:4" x14ac:dyDescent="0.25">
      <c r="A4737" s="2">
        <v>94.6999999999951</v>
      </c>
      <c r="B4737" s="3">
        <v>26.675000000000001</v>
      </c>
      <c r="C4737" s="3">
        <v>30.818000000000001</v>
      </c>
      <c r="D4737" s="3">
        <v>4.3276349999999999</v>
      </c>
    </row>
    <row r="4738" spans="1:4" x14ac:dyDescent="0.25">
      <c r="A4738" s="2">
        <v>94.719999999995096</v>
      </c>
      <c r="B4738" s="3">
        <v>26.568999999999999</v>
      </c>
      <c r="C4738" s="3">
        <v>28.335000000000001</v>
      </c>
      <c r="D4738" s="3">
        <v>4.4648490000000001</v>
      </c>
    </row>
    <row r="4739" spans="1:4" x14ac:dyDescent="0.25">
      <c r="A4739" s="2">
        <v>94.739999999995106</v>
      </c>
      <c r="B4739" s="3">
        <v>25.405999999999999</v>
      </c>
      <c r="C4739" s="3">
        <v>26.875</v>
      </c>
      <c r="D4739" s="3">
        <v>6.7654490000000003</v>
      </c>
    </row>
    <row r="4740" spans="1:4" x14ac:dyDescent="0.25">
      <c r="A4740" s="2">
        <v>94.759999999995102</v>
      </c>
      <c r="B4740" s="3">
        <v>24.972000000000001</v>
      </c>
      <c r="C4740" s="3">
        <v>25.420999999999999</v>
      </c>
      <c r="D4740" s="3">
        <v>8.5362939999999998</v>
      </c>
    </row>
    <row r="4741" spans="1:4" x14ac:dyDescent="0.25">
      <c r="A4741" s="2">
        <v>94.779999999995098</v>
      </c>
      <c r="B4741" s="3">
        <v>25.608000000000001</v>
      </c>
      <c r="C4741" s="3">
        <v>24.228000000000002</v>
      </c>
      <c r="D4741" s="3">
        <v>8.5329669999999993</v>
      </c>
    </row>
    <row r="4742" spans="1:4" x14ac:dyDescent="0.25">
      <c r="A4742" s="2">
        <v>94.799999999995094</v>
      </c>
      <c r="B4742" s="3">
        <v>28.349</v>
      </c>
      <c r="C4742" s="3">
        <v>22.850999999999999</v>
      </c>
      <c r="D4742" s="3">
        <v>6.8357950000000001</v>
      </c>
    </row>
    <row r="4743" spans="1:4" x14ac:dyDescent="0.25">
      <c r="A4743" s="2">
        <v>94.819999999995105</v>
      </c>
      <c r="B4743" s="3">
        <v>30.131</v>
      </c>
      <c r="C4743" s="3">
        <v>22.257999999999999</v>
      </c>
      <c r="D4743" s="3">
        <v>4.6057100000000002</v>
      </c>
    </row>
    <row r="4744" spans="1:4" x14ac:dyDescent="0.25">
      <c r="A4744" s="2">
        <v>94.839999999995101</v>
      </c>
      <c r="B4744" s="3">
        <v>32.588000000000001</v>
      </c>
      <c r="C4744" s="3">
        <v>22.552</v>
      </c>
      <c r="D4744" s="3">
        <v>4.1082939999999999</v>
      </c>
    </row>
    <row r="4745" spans="1:4" x14ac:dyDescent="0.25">
      <c r="A4745" s="2">
        <v>94.859999999995097</v>
      </c>
      <c r="B4745" s="3">
        <v>34.472000000000001</v>
      </c>
      <c r="C4745" s="3">
        <v>24.283000000000001</v>
      </c>
      <c r="D4745" s="3">
        <v>4.1883939999999997</v>
      </c>
    </row>
    <row r="4746" spans="1:4" x14ac:dyDescent="0.25">
      <c r="A4746" s="2">
        <v>94.879999999995107</v>
      </c>
      <c r="B4746" s="3">
        <v>35.368000000000002</v>
      </c>
      <c r="C4746" s="3">
        <v>25.719000000000001</v>
      </c>
      <c r="D4746" s="3">
        <v>4.7241429999999998</v>
      </c>
    </row>
    <row r="4747" spans="1:4" x14ac:dyDescent="0.25">
      <c r="A4747" s="2">
        <v>94.899999999995003</v>
      </c>
      <c r="B4747" s="3">
        <v>36.034999999999997</v>
      </c>
      <c r="C4747" s="3">
        <v>26.911000000000001</v>
      </c>
      <c r="D4747" s="3">
        <v>7.8240460000000001</v>
      </c>
    </row>
    <row r="4748" spans="1:4" x14ac:dyDescent="0.25">
      <c r="A4748" s="2">
        <v>94.919999999994999</v>
      </c>
      <c r="B4748" s="3">
        <v>36.603999999999999</v>
      </c>
      <c r="C4748" s="3">
        <v>26.599</v>
      </c>
      <c r="D4748" s="3">
        <v>11.744109999999999</v>
      </c>
    </row>
    <row r="4749" spans="1:4" x14ac:dyDescent="0.25">
      <c r="A4749" s="2">
        <v>94.939999999994996</v>
      </c>
      <c r="B4749" s="3">
        <v>37.470999999999997</v>
      </c>
      <c r="C4749" s="3">
        <v>25.298999999999999</v>
      </c>
      <c r="D4749" s="3">
        <v>15.625069999999999</v>
      </c>
    </row>
    <row r="4750" spans="1:4" x14ac:dyDescent="0.25">
      <c r="A4750" s="2">
        <v>94.959999999995006</v>
      </c>
      <c r="B4750" s="3">
        <v>37.488999999999997</v>
      </c>
      <c r="C4750" s="3">
        <v>24.872</v>
      </c>
      <c r="D4750" s="3">
        <v>18.99635</v>
      </c>
    </row>
    <row r="4751" spans="1:4" x14ac:dyDescent="0.25">
      <c r="A4751" s="2">
        <v>94.979999999995002</v>
      </c>
      <c r="B4751" s="3">
        <v>36.466000000000001</v>
      </c>
      <c r="C4751" s="3">
        <v>25.181999999999999</v>
      </c>
      <c r="D4751" s="3">
        <v>20.408729999999998</v>
      </c>
    </row>
    <row r="4752" spans="1:4" x14ac:dyDescent="0.25">
      <c r="A4752" s="2">
        <v>94.999999999994998</v>
      </c>
      <c r="B4752" s="3">
        <v>35.356999999999999</v>
      </c>
      <c r="C4752" s="3">
        <v>25.555</v>
      </c>
      <c r="D4752" s="3">
        <v>20.761220000000002</v>
      </c>
    </row>
    <row r="4753" spans="1:4" x14ac:dyDescent="0.25">
      <c r="A4753" s="2">
        <v>95.019999999994994</v>
      </c>
      <c r="B4753" s="3">
        <v>7.78</v>
      </c>
      <c r="C4753" s="3">
        <v>25.579000000000001</v>
      </c>
      <c r="D4753" s="3">
        <v>19.035779999999999</v>
      </c>
    </row>
    <row r="4754" spans="1:4" x14ac:dyDescent="0.25">
      <c r="A4754" s="2">
        <v>95.039999999995004</v>
      </c>
      <c r="B4754" s="3">
        <v>10.275</v>
      </c>
      <c r="C4754" s="3">
        <v>25.658000000000001</v>
      </c>
      <c r="D4754" s="3">
        <v>11.987310000000001</v>
      </c>
    </row>
    <row r="4755" spans="1:4" x14ac:dyDescent="0.25">
      <c r="A4755" s="2">
        <v>95.059999999995</v>
      </c>
      <c r="B4755" s="3">
        <v>11.295999999999999</v>
      </c>
      <c r="C4755" s="3">
        <v>25.428999999999998</v>
      </c>
      <c r="D4755" s="3">
        <v>6.331677</v>
      </c>
    </row>
    <row r="4756" spans="1:4" x14ac:dyDescent="0.25">
      <c r="A4756" s="2">
        <v>95.079999999994996</v>
      </c>
      <c r="B4756" s="3">
        <v>13.691000000000001</v>
      </c>
      <c r="C4756" s="3">
        <v>25.350999999999999</v>
      </c>
      <c r="D4756" s="3">
        <v>6.5948989999999998</v>
      </c>
    </row>
    <row r="4757" spans="1:4" x14ac:dyDescent="0.25">
      <c r="A4757" s="2">
        <v>95.099999999995006</v>
      </c>
      <c r="B4757" s="3">
        <v>15.333</v>
      </c>
      <c r="C4757" s="3">
        <v>25.709</v>
      </c>
      <c r="D4757" s="3">
        <v>8.9319439999999997</v>
      </c>
    </row>
    <row r="4758" spans="1:4" x14ac:dyDescent="0.25">
      <c r="A4758" s="2">
        <v>95.119999999995002</v>
      </c>
      <c r="B4758" s="3">
        <v>16.791</v>
      </c>
      <c r="C4758" s="3">
        <v>25.73</v>
      </c>
      <c r="D4758" s="3">
        <v>9.701238</v>
      </c>
    </row>
    <row r="4759" spans="1:4" x14ac:dyDescent="0.25">
      <c r="A4759" s="2">
        <v>95.139999999994998</v>
      </c>
      <c r="B4759" s="3">
        <v>17.686</v>
      </c>
      <c r="C4759" s="3">
        <v>25.873000000000001</v>
      </c>
      <c r="D4759" s="3">
        <v>8.7007329999999996</v>
      </c>
    </row>
    <row r="4760" spans="1:4" x14ac:dyDescent="0.25">
      <c r="A4760" s="2">
        <v>95.159999999994994</v>
      </c>
      <c r="B4760" s="3">
        <v>19.568999999999999</v>
      </c>
      <c r="C4760" s="3">
        <v>25.251000000000001</v>
      </c>
      <c r="D4760" s="3">
        <v>7.3436789999999998</v>
      </c>
    </row>
    <row r="4761" spans="1:4" x14ac:dyDescent="0.25">
      <c r="A4761" s="2">
        <v>95.179999999995005</v>
      </c>
      <c r="B4761" s="3">
        <v>22.78</v>
      </c>
      <c r="C4761" s="3">
        <v>25.99</v>
      </c>
      <c r="D4761" s="3">
        <v>9.7462219999999995</v>
      </c>
    </row>
    <row r="4762" spans="1:4" x14ac:dyDescent="0.25">
      <c r="A4762" s="2">
        <v>95.199999999995001</v>
      </c>
      <c r="B4762" s="3">
        <v>26.2</v>
      </c>
      <c r="C4762" s="3">
        <v>26.251000000000001</v>
      </c>
      <c r="D4762" s="3">
        <v>15.18295</v>
      </c>
    </row>
    <row r="4763" spans="1:4" x14ac:dyDescent="0.25">
      <c r="A4763" s="2">
        <v>95.219999999994997</v>
      </c>
      <c r="B4763" s="3">
        <v>29.385999999999999</v>
      </c>
      <c r="C4763" s="3">
        <v>14.417999999999999</v>
      </c>
      <c r="D4763" s="3">
        <v>18.244160000000001</v>
      </c>
    </row>
    <row r="4764" spans="1:4" x14ac:dyDescent="0.25">
      <c r="A4764" s="2">
        <v>95.239999999995007</v>
      </c>
      <c r="B4764" s="3">
        <v>30.271999999999998</v>
      </c>
      <c r="C4764" s="3">
        <v>17.045999999999999</v>
      </c>
      <c r="D4764" s="3">
        <v>18.017949999999999</v>
      </c>
    </row>
    <row r="4765" spans="1:4" x14ac:dyDescent="0.25">
      <c r="A4765" s="2">
        <v>95.259999999995003</v>
      </c>
      <c r="B4765" s="3">
        <v>30.495000000000001</v>
      </c>
      <c r="C4765" s="3">
        <v>18.763999999999999</v>
      </c>
      <c r="D4765" s="3">
        <v>13.011889999999999</v>
      </c>
    </row>
    <row r="4766" spans="1:4" x14ac:dyDescent="0.25">
      <c r="A4766" s="2">
        <v>95.279999999994999</v>
      </c>
      <c r="B4766" s="3">
        <v>29.986000000000001</v>
      </c>
      <c r="C4766" s="3">
        <v>19.463999999999999</v>
      </c>
      <c r="D4766" s="3">
        <v>8.8453339999999994</v>
      </c>
    </row>
    <row r="4767" spans="1:4" x14ac:dyDescent="0.25">
      <c r="A4767" s="2">
        <v>95.299999999994995</v>
      </c>
      <c r="B4767" s="3">
        <v>29.466999999999999</v>
      </c>
      <c r="C4767" s="3">
        <v>20.073</v>
      </c>
      <c r="D4767" s="3">
        <v>6.2028660000000002</v>
      </c>
    </row>
    <row r="4768" spans="1:4" x14ac:dyDescent="0.25">
      <c r="A4768" s="2">
        <v>95.319999999995005</v>
      </c>
      <c r="B4768" s="3">
        <v>29.036000000000001</v>
      </c>
      <c r="C4768" s="3">
        <v>19.826000000000001</v>
      </c>
      <c r="D4768" s="3">
        <v>6.4110870000000002</v>
      </c>
    </row>
    <row r="4769" spans="1:4" x14ac:dyDescent="0.25">
      <c r="A4769" s="2">
        <v>95.339999999995001</v>
      </c>
      <c r="B4769" s="3">
        <v>28.917000000000002</v>
      </c>
      <c r="C4769" s="3">
        <v>18.917999999999999</v>
      </c>
      <c r="D4769" s="3">
        <v>6.1928739999999998</v>
      </c>
    </row>
    <row r="4770" spans="1:4" x14ac:dyDescent="0.25">
      <c r="A4770" s="2">
        <v>95.359999999994997</v>
      </c>
      <c r="B4770" s="3">
        <v>28.826000000000001</v>
      </c>
      <c r="C4770" s="3">
        <v>18.39</v>
      </c>
      <c r="D4770" s="3">
        <v>5.6676599999999997</v>
      </c>
    </row>
    <row r="4771" spans="1:4" x14ac:dyDescent="0.25">
      <c r="A4771" s="2">
        <v>95.379999999994993</v>
      </c>
      <c r="B4771" s="3">
        <v>28.209</v>
      </c>
      <c r="C4771" s="3">
        <v>17.920000000000002</v>
      </c>
      <c r="D4771" s="3">
        <v>7.1160129999999997</v>
      </c>
    </row>
    <row r="4772" spans="1:4" x14ac:dyDescent="0.25">
      <c r="A4772" s="2">
        <v>95.399999999994904</v>
      </c>
      <c r="B4772" s="3">
        <v>27.693000000000001</v>
      </c>
      <c r="C4772" s="3">
        <v>17.565999999999999</v>
      </c>
      <c r="D4772" s="3">
        <v>8.8771159999999991</v>
      </c>
    </row>
    <row r="4773" spans="1:4" x14ac:dyDescent="0.25">
      <c r="A4773" s="2">
        <v>95.4199999999949</v>
      </c>
      <c r="B4773" s="3">
        <v>27.268999999999998</v>
      </c>
      <c r="C4773" s="3">
        <v>16.763999999999999</v>
      </c>
      <c r="D4773" s="3">
        <v>9.3424110000000002</v>
      </c>
    </row>
    <row r="4774" spans="1:4" x14ac:dyDescent="0.25">
      <c r="A4774" s="2">
        <v>95.439999999994896</v>
      </c>
      <c r="B4774" s="3">
        <v>26.995000000000001</v>
      </c>
      <c r="C4774" s="3">
        <v>17.338999999999999</v>
      </c>
      <c r="D4774" s="3">
        <v>8.8763039999999993</v>
      </c>
    </row>
    <row r="4775" spans="1:4" x14ac:dyDescent="0.25">
      <c r="A4775" s="2">
        <v>95.459999999994906</v>
      </c>
      <c r="B4775" s="3">
        <v>26.388999999999999</v>
      </c>
      <c r="C4775" s="3">
        <v>17.914000000000001</v>
      </c>
      <c r="D4775" s="3">
        <v>7.9521879999999996</v>
      </c>
    </row>
    <row r="4776" spans="1:4" x14ac:dyDescent="0.25">
      <c r="A4776" s="2">
        <v>95.479999999994902</v>
      </c>
      <c r="B4776" s="3">
        <v>25.74</v>
      </c>
      <c r="C4776" s="3">
        <v>18.489000000000001</v>
      </c>
      <c r="D4776" s="3">
        <v>6.3035560000000004</v>
      </c>
    </row>
    <row r="4777" spans="1:4" x14ac:dyDescent="0.25">
      <c r="A4777" s="2">
        <v>95.499999999994898</v>
      </c>
      <c r="B4777" s="3">
        <v>24.992999999999999</v>
      </c>
      <c r="C4777" s="3">
        <v>19.898</v>
      </c>
      <c r="D4777" s="3">
        <v>5.4049449999999997</v>
      </c>
    </row>
    <row r="4778" spans="1:4" x14ac:dyDescent="0.25">
      <c r="A4778" s="2">
        <v>95.519999999994894</v>
      </c>
      <c r="B4778" s="3">
        <v>24.46</v>
      </c>
      <c r="C4778" s="3">
        <v>20.681999999999999</v>
      </c>
      <c r="D4778" s="3">
        <v>5.1379780000000004</v>
      </c>
    </row>
    <row r="4779" spans="1:4" x14ac:dyDescent="0.25">
      <c r="A4779" s="2">
        <v>95.539999999994905</v>
      </c>
      <c r="B4779" s="3">
        <v>24.109000000000002</v>
      </c>
      <c r="C4779" s="3">
        <v>21.791</v>
      </c>
      <c r="D4779" s="3">
        <v>6.0704190000000002</v>
      </c>
    </row>
    <row r="4780" spans="1:4" x14ac:dyDescent="0.25">
      <c r="A4780" s="2">
        <v>95.559999999994901</v>
      </c>
      <c r="B4780" s="3">
        <v>24.082999999999998</v>
      </c>
      <c r="C4780" s="3">
        <v>22.779</v>
      </c>
      <c r="D4780" s="3">
        <v>6.7440720000000001</v>
      </c>
    </row>
    <row r="4781" spans="1:4" x14ac:dyDescent="0.25">
      <c r="A4781" s="2">
        <v>95.579999999994897</v>
      </c>
      <c r="B4781" s="3">
        <v>23.896000000000001</v>
      </c>
      <c r="C4781" s="3">
        <v>23.959</v>
      </c>
      <c r="D4781" s="3">
        <v>7.1946130000000004</v>
      </c>
    </row>
    <row r="4782" spans="1:4" x14ac:dyDescent="0.25">
      <c r="A4782" s="2">
        <v>95.599999999994907</v>
      </c>
      <c r="B4782" s="3">
        <v>23.274999999999999</v>
      </c>
      <c r="C4782" s="3">
        <v>24.9</v>
      </c>
      <c r="D4782" s="3">
        <v>7.060073</v>
      </c>
    </row>
    <row r="4783" spans="1:4" x14ac:dyDescent="0.25">
      <c r="A4783" s="2">
        <v>95.619999999994903</v>
      </c>
      <c r="B4783" s="3">
        <v>22.425999999999998</v>
      </c>
      <c r="C4783" s="3">
        <v>25.484000000000002</v>
      </c>
      <c r="D4783" s="3">
        <v>6.9794</v>
      </c>
    </row>
    <row r="4784" spans="1:4" x14ac:dyDescent="0.25">
      <c r="A4784" s="2">
        <v>95.639999999994899</v>
      </c>
      <c r="B4784" s="3">
        <v>21.311</v>
      </c>
      <c r="C4784" s="3">
        <v>25.638999999999999</v>
      </c>
      <c r="D4784" s="3">
        <v>9.1731599999999993</v>
      </c>
    </row>
    <row r="4785" spans="1:4" x14ac:dyDescent="0.25">
      <c r="A4785" s="2">
        <v>95.659999999994895</v>
      </c>
      <c r="B4785" s="3">
        <v>20.574000000000002</v>
      </c>
      <c r="C4785" s="3">
        <v>25.074000000000002</v>
      </c>
      <c r="D4785" s="3">
        <v>9.9566420000000004</v>
      </c>
    </row>
    <row r="4786" spans="1:4" x14ac:dyDescent="0.25">
      <c r="A4786" s="2">
        <v>95.679999999994905</v>
      </c>
      <c r="B4786" s="3">
        <v>20.728999999999999</v>
      </c>
      <c r="C4786" s="3">
        <v>23.638000000000002</v>
      </c>
      <c r="D4786" s="3">
        <v>9.1543310000000009</v>
      </c>
    </row>
    <row r="4787" spans="1:4" x14ac:dyDescent="0.25">
      <c r="A4787" s="2">
        <v>95.699999999994901</v>
      </c>
      <c r="B4787" s="3">
        <v>22.411000000000001</v>
      </c>
      <c r="C4787" s="3">
        <v>22.786999999999999</v>
      </c>
      <c r="D4787" s="3">
        <v>5.9668910000000004</v>
      </c>
    </row>
    <row r="4788" spans="1:4" x14ac:dyDescent="0.25">
      <c r="A4788" s="2">
        <v>95.719999999994897</v>
      </c>
      <c r="B4788" s="3">
        <v>23.762</v>
      </c>
      <c r="C4788" s="3">
        <v>22.07</v>
      </c>
      <c r="D4788" s="3">
        <v>5.7096900000000002</v>
      </c>
    </row>
    <row r="4789" spans="1:4" x14ac:dyDescent="0.25">
      <c r="A4789" s="2">
        <v>95.739999999994893</v>
      </c>
      <c r="B4789" s="3">
        <v>24.527000000000001</v>
      </c>
      <c r="C4789" s="3">
        <v>21.344000000000001</v>
      </c>
      <c r="D4789" s="3">
        <v>9.6211859999999998</v>
      </c>
    </row>
    <row r="4790" spans="1:4" x14ac:dyDescent="0.25">
      <c r="A4790" s="2">
        <v>95.759999999994903</v>
      </c>
      <c r="B4790" s="3">
        <v>24.85</v>
      </c>
      <c r="C4790" s="3">
        <v>22.074999999999999</v>
      </c>
      <c r="D4790" s="3">
        <v>16.56645</v>
      </c>
    </row>
    <row r="4791" spans="1:4" x14ac:dyDescent="0.25">
      <c r="A4791" s="2">
        <v>95.779999999994899</v>
      </c>
      <c r="B4791" s="3">
        <v>25.318000000000001</v>
      </c>
      <c r="C4791" s="3">
        <v>23.54</v>
      </c>
      <c r="D4791" s="3">
        <v>20.53593</v>
      </c>
    </row>
    <row r="4792" spans="1:4" x14ac:dyDescent="0.25">
      <c r="A4792" s="2">
        <v>95.799999999994895</v>
      </c>
      <c r="B4792" s="3">
        <v>25.699000000000002</v>
      </c>
      <c r="C4792" s="3">
        <v>25.652999999999999</v>
      </c>
      <c r="D4792" s="3">
        <v>21.60538</v>
      </c>
    </row>
    <row r="4793" spans="1:4" x14ac:dyDescent="0.25">
      <c r="A4793" s="2">
        <v>95.819999999994906</v>
      </c>
      <c r="B4793" s="3">
        <v>26.785</v>
      </c>
      <c r="C4793" s="3">
        <v>28.318000000000001</v>
      </c>
      <c r="D4793" s="3">
        <v>24.550930000000001</v>
      </c>
    </row>
    <row r="4794" spans="1:4" x14ac:dyDescent="0.25">
      <c r="A4794" s="2">
        <v>95.839999999994902</v>
      </c>
      <c r="B4794" s="3">
        <v>28.462</v>
      </c>
      <c r="C4794" s="3">
        <v>30.021000000000001</v>
      </c>
      <c r="D4794" s="3">
        <v>26.400220000000001</v>
      </c>
    </row>
    <row r="4795" spans="1:4" x14ac:dyDescent="0.25">
      <c r="A4795" s="2">
        <v>95.859999999994898</v>
      </c>
      <c r="B4795" s="3">
        <v>28.701000000000001</v>
      </c>
      <c r="C4795" s="3">
        <v>31.283999999999999</v>
      </c>
      <c r="D4795" s="3">
        <v>28.95158</v>
      </c>
    </row>
    <row r="4796" spans="1:4" x14ac:dyDescent="0.25">
      <c r="A4796" s="2">
        <v>95.879999999994894</v>
      </c>
      <c r="B4796" s="3">
        <v>28.177</v>
      </c>
      <c r="C4796" s="3">
        <v>31.55</v>
      </c>
      <c r="D4796" s="3">
        <v>30.045120000000001</v>
      </c>
    </row>
    <row r="4797" spans="1:4" x14ac:dyDescent="0.25">
      <c r="A4797" s="2">
        <v>95.899999999994805</v>
      </c>
      <c r="B4797" s="3">
        <v>27.555</v>
      </c>
      <c r="C4797" s="3">
        <v>31.315000000000001</v>
      </c>
      <c r="D4797" s="3">
        <v>29.768840000000001</v>
      </c>
    </row>
    <row r="4798" spans="1:4" x14ac:dyDescent="0.25">
      <c r="A4798" s="2">
        <v>95.919999999994801</v>
      </c>
      <c r="B4798" s="3">
        <v>26.731000000000002</v>
      </c>
      <c r="C4798" s="3">
        <v>30.233000000000001</v>
      </c>
      <c r="D4798" s="3">
        <v>29.190629999999999</v>
      </c>
    </row>
    <row r="4799" spans="1:4" x14ac:dyDescent="0.25">
      <c r="A4799" s="2">
        <v>95.939999999994797</v>
      </c>
      <c r="B4799" s="3">
        <v>26.359000000000002</v>
      </c>
      <c r="C4799" s="3">
        <v>27.016999999999999</v>
      </c>
      <c r="D4799" s="3">
        <v>27.023879999999998</v>
      </c>
    </row>
    <row r="4800" spans="1:4" x14ac:dyDescent="0.25">
      <c r="A4800" s="2">
        <v>95.959999999994807</v>
      </c>
      <c r="B4800" s="3">
        <v>27.658999999999999</v>
      </c>
      <c r="C4800" s="3">
        <v>20.13</v>
      </c>
      <c r="D4800" s="3">
        <v>21.971050000000002</v>
      </c>
    </row>
    <row r="4801" spans="1:4" x14ac:dyDescent="0.25">
      <c r="A4801" s="2">
        <v>95.979999999994803</v>
      </c>
      <c r="B4801" s="3">
        <v>28.533999999999999</v>
      </c>
      <c r="C4801" s="3">
        <v>17.233000000000001</v>
      </c>
      <c r="D4801" s="3">
        <v>24.938559999999999</v>
      </c>
    </row>
    <row r="4802" spans="1:4" x14ac:dyDescent="0.25">
      <c r="A4802" s="2">
        <v>95.999999999994799</v>
      </c>
      <c r="B4802" s="3">
        <v>29.091999999999999</v>
      </c>
      <c r="C4802" s="3">
        <v>16.454999999999998</v>
      </c>
      <c r="D4802" s="3">
        <v>24.40738</v>
      </c>
    </row>
    <row r="4803" spans="1:4" x14ac:dyDescent="0.25">
      <c r="A4803" s="2">
        <v>96.019999999994795</v>
      </c>
      <c r="B4803" s="3">
        <v>29.32</v>
      </c>
      <c r="C4803" s="3">
        <v>15.677</v>
      </c>
      <c r="D4803" s="3">
        <v>20.510120000000001</v>
      </c>
    </row>
    <row r="4804" spans="1:4" x14ac:dyDescent="0.25">
      <c r="A4804" s="2">
        <v>96.039999999994805</v>
      </c>
      <c r="B4804" s="3">
        <v>28.338000000000001</v>
      </c>
      <c r="C4804" s="3">
        <v>14.898</v>
      </c>
      <c r="D4804" s="3">
        <v>11.36544</v>
      </c>
    </row>
    <row r="4805" spans="1:4" x14ac:dyDescent="0.25">
      <c r="A4805" s="2">
        <v>96.059999999994801</v>
      </c>
      <c r="B4805" s="3">
        <v>26.221</v>
      </c>
      <c r="C4805" s="3">
        <v>15.18</v>
      </c>
      <c r="D4805" s="3">
        <v>12.09432</v>
      </c>
    </row>
    <row r="4806" spans="1:4" x14ac:dyDescent="0.25">
      <c r="A4806" s="2">
        <v>96.079999999994797</v>
      </c>
      <c r="B4806" s="3">
        <v>26.087</v>
      </c>
      <c r="C4806" s="3">
        <v>16.876000000000001</v>
      </c>
      <c r="D4806" s="3">
        <v>16.15042</v>
      </c>
    </row>
    <row r="4807" spans="1:4" x14ac:dyDescent="0.25">
      <c r="A4807" s="2">
        <v>96.099999999994793</v>
      </c>
      <c r="B4807" s="3">
        <v>25.954000000000001</v>
      </c>
      <c r="C4807" s="3">
        <v>19.079999999999998</v>
      </c>
      <c r="D4807" s="3">
        <v>22.147410000000001</v>
      </c>
    </row>
    <row r="4808" spans="1:4" x14ac:dyDescent="0.25">
      <c r="A4808" s="2">
        <v>96.119999999994803</v>
      </c>
      <c r="B4808" s="3">
        <v>25.82</v>
      </c>
      <c r="C4808" s="3">
        <v>20.835000000000001</v>
      </c>
      <c r="D4808" s="3">
        <v>25.657509999999998</v>
      </c>
    </row>
    <row r="4809" spans="1:4" x14ac:dyDescent="0.25">
      <c r="A4809" s="2">
        <v>96.139999999994799</v>
      </c>
      <c r="B4809" s="3">
        <v>27.817</v>
      </c>
      <c r="C4809" s="3">
        <v>22.305</v>
      </c>
      <c r="D4809" s="3">
        <v>26.428560000000001</v>
      </c>
    </row>
    <row r="4810" spans="1:4" x14ac:dyDescent="0.25">
      <c r="A4810" s="2">
        <v>96.159999999994795</v>
      </c>
      <c r="B4810" s="3">
        <v>31.881</v>
      </c>
      <c r="C4810" s="3">
        <v>23.178000000000001</v>
      </c>
      <c r="D4810" s="3">
        <v>27.065280000000001</v>
      </c>
    </row>
    <row r="4811" spans="1:4" x14ac:dyDescent="0.25">
      <c r="A4811" s="2">
        <v>96.179999999994806</v>
      </c>
      <c r="B4811" s="3">
        <v>33.142000000000003</v>
      </c>
      <c r="C4811" s="3">
        <v>23.67</v>
      </c>
      <c r="D4811" s="3">
        <v>28.692409999999999</v>
      </c>
    </row>
    <row r="4812" spans="1:4" x14ac:dyDescent="0.25">
      <c r="A4812" s="2">
        <v>96.199999999994802</v>
      </c>
      <c r="B4812" s="3">
        <v>33.649000000000001</v>
      </c>
      <c r="C4812" s="3">
        <v>23.826000000000001</v>
      </c>
      <c r="D4812" s="3">
        <v>30.065200000000001</v>
      </c>
    </row>
    <row r="4813" spans="1:4" x14ac:dyDescent="0.25">
      <c r="A4813" s="2">
        <v>96.219999999994798</v>
      </c>
      <c r="B4813" s="3">
        <v>34.567999999999998</v>
      </c>
      <c r="C4813" s="3">
        <v>23.536999999999999</v>
      </c>
      <c r="D4813" s="3">
        <v>32.690649999999998</v>
      </c>
    </row>
    <row r="4814" spans="1:4" x14ac:dyDescent="0.25">
      <c r="A4814" s="2">
        <v>96.239999999994794</v>
      </c>
      <c r="B4814" s="3">
        <v>35.216000000000001</v>
      </c>
      <c r="C4814" s="3">
        <v>23.183</v>
      </c>
      <c r="D4814" s="3">
        <v>36.032800000000002</v>
      </c>
    </row>
    <row r="4815" spans="1:4" x14ac:dyDescent="0.25">
      <c r="A4815" s="2">
        <v>96.259999999994804</v>
      </c>
      <c r="B4815" s="3">
        <v>36.207000000000001</v>
      </c>
      <c r="C4815" s="3">
        <v>22.937000000000001</v>
      </c>
      <c r="D4815" s="3">
        <v>37.108469999999997</v>
      </c>
    </row>
    <row r="4816" spans="1:4" x14ac:dyDescent="0.25">
      <c r="A4816" s="2">
        <v>96.2799999999948</v>
      </c>
      <c r="B4816" s="3">
        <v>37.064999999999998</v>
      </c>
      <c r="C4816" s="3">
        <v>22.655000000000001</v>
      </c>
      <c r="D4816" s="3">
        <v>37.842730000000003</v>
      </c>
    </row>
    <row r="4817" spans="1:4" x14ac:dyDescent="0.25">
      <c r="A4817" s="2">
        <v>96.299999999994796</v>
      </c>
      <c r="B4817" s="3">
        <v>37.319000000000003</v>
      </c>
      <c r="C4817" s="3">
        <v>21.718</v>
      </c>
      <c r="D4817" s="3">
        <v>36.6584</v>
      </c>
    </row>
    <row r="4818" spans="1:4" x14ac:dyDescent="0.25">
      <c r="A4818" s="2">
        <v>96.319999999994806</v>
      </c>
      <c r="B4818" s="3">
        <v>37.792000000000002</v>
      </c>
      <c r="C4818" s="3">
        <v>20.994</v>
      </c>
      <c r="D4818" s="3">
        <v>36.621569999999998</v>
      </c>
    </row>
    <row r="4819" spans="1:4" x14ac:dyDescent="0.25">
      <c r="A4819" s="2">
        <v>96.339999999994802</v>
      </c>
      <c r="B4819" s="3">
        <v>38.039000000000001</v>
      </c>
      <c r="C4819" s="3">
        <v>20.286000000000001</v>
      </c>
      <c r="D4819" s="3">
        <v>37.535499999999999</v>
      </c>
    </row>
    <row r="4820" spans="1:4" x14ac:dyDescent="0.25">
      <c r="A4820" s="2">
        <v>96.359999999994798</v>
      </c>
      <c r="B4820" s="3">
        <v>38.741999999999997</v>
      </c>
      <c r="C4820" s="3">
        <v>19.899999999999999</v>
      </c>
      <c r="D4820" s="3">
        <v>38.907699999999998</v>
      </c>
    </row>
    <row r="4821" spans="1:4" x14ac:dyDescent="0.25">
      <c r="A4821" s="2">
        <v>96.379999999994794</v>
      </c>
      <c r="B4821" s="3">
        <v>39.326000000000001</v>
      </c>
      <c r="C4821" s="3">
        <v>19.536999999999999</v>
      </c>
      <c r="D4821" s="3">
        <v>38.276800000000001</v>
      </c>
    </row>
    <row r="4822" spans="1:4" x14ac:dyDescent="0.25">
      <c r="A4822" s="2">
        <v>96.399999999994705</v>
      </c>
      <c r="B4822" s="3">
        <v>39.618000000000002</v>
      </c>
      <c r="C4822" s="3">
        <v>19.571000000000002</v>
      </c>
      <c r="D4822" s="3">
        <v>37.073520000000002</v>
      </c>
    </row>
    <row r="4823" spans="1:4" x14ac:dyDescent="0.25">
      <c r="A4823" s="2">
        <v>96.419999999994701</v>
      </c>
      <c r="B4823" s="3">
        <v>39.765999999999998</v>
      </c>
      <c r="C4823" s="3">
        <v>19.766999999999999</v>
      </c>
      <c r="D4823" s="3">
        <v>37.031640000000003</v>
      </c>
    </row>
    <row r="4824" spans="1:4" x14ac:dyDescent="0.25">
      <c r="A4824" s="2">
        <v>96.439999999994697</v>
      </c>
      <c r="B4824" s="3">
        <v>39.776000000000003</v>
      </c>
      <c r="C4824" s="3">
        <v>19.521000000000001</v>
      </c>
      <c r="D4824" s="3">
        <v>38.143140000000002</v>
      </c>
    </row>
    <row r="4825" spans="1:4" x14ac:dyDescent="0.25">
      <c r="A4825" s="2">
        <v>96.459999999994693</v>
      </c>
      <c r="B4825" s="3">
        <v>39.463000000000001</v>
      </c>
      <c r="C4825" s="3">
        <v>19.992999999999999</v>
      </c>
      <c r="D4825" s="3">
        <v>40.42353</v>
      </c>
    </row>
    <row r="4826" spans="1:4" x14ac:dyDescent="0.25">
      <c r="A4826" s="2">
        <v>96.479999999994703</v>
      </c>
      <c r="B4826" s="3">
        <v>38.433999999999997</v>
      </c>
      <c r="C4826" s="3">
        <v>20.297000000000001</v>
      </c>
      <c r="D4826" s="3">
        <v>41.839939999999999</v>
      </c>
    </row>
    <row r="4827" spans="1:4" x14ac:dyDescent="0.25">
      <c r="A4827" s="2">
        <v>96.499999999994699</v>
      </c>
      <c r="B4827" s="3">
        <v>36.758000000000003</v>
      </c>
      <c r="C4827" s="3">
        <v>20.992999999999999</v>
      </c>
      <c r="D4827" s="3">
        <v>41.934980000000003</v>
      </c>
    </row>
    <row r="4828" spans="1:4" x14ac:dyDescent="0.25">
      <c r="A4828" s="2">
        <v>96.519999999994695</v>
      </c>
      <c r="B4828" s="3">
        <v>35.317999999999998</v>
      </c>
      <c r="C4828" s="3">
        <v>21.253</v>
      </c>
      <c r="D4828" s="3">
        <v>39.623699999999999</v>
      </c>
    </row>
    <row r="4829" spans="1:4" x14ac:dyDescent="0.25">
      <c r="A4829" s="2">
        <v>96.539999999994706</v>
      </c>
      <c r="B4829" s="3">
        <v>33.243000000000002</v>
      </c>
      <c r="C4829" s="3">
        <v>21.047999999999998</v>
      </c>
      <c r="D4829" s="3">
        <v>40.031239999999997</v>
      </c>
    </row>
    <row r="4830" spans="1:4" x14ac:dyDescent="0.25">
      <c r="A4830" s="2">
        <v>96.559999999994702</v>
      </c>
      <c r="B4830" s="3">
        <v>32.280999999999999</v>
      </c>
      <c r="C4830" s="3">
        <v>20.562999999999999</v>
      </c>
      <c r="D4830" s="3">
        <v>41.065510000000003</v>
      </c>
    </row>
    <row r="4831" spans="1:4" x14ac:dyDescent="0.25">
      <c r="A4831" s="2">
        <v>96.579999999994698</v>
      </c>
      <c r="B4831" s="3">
        <v>31.684000000000001</v>
      </c>
      <c r="C4831" s="3">
        <v>20.606000000000002</v>
      </c>
      <c r="D4831" s="3">
        <v>42.450310000000002</v>
      </c>
    </row>
    <row r="4832" spans="1:4" x14ac:dyDescent="0.25">
      <c r="A4832" s="2">
        <v>96.599999999994694</v>
      </c>
      <c r="B4832" s="3">
        <v>31.067</v>
      </c>
      <c r="C4832" s="3">
        <v>21.425999999999998</v>
      </c>
      <c r="D4832" s="3">
        <v>40.62865</v>
      </c>
    </row>
    <row r="4833" spans="1:4" x14ac:dyDescent="0.25">
      <c r="A4833" s="2">
        <v>96.619999999994704</v>
      </c>
      <c r="B4833" s="3">
        <v>29.26</v>
      </c>
      <c r="C4833" s="3">
        <v>21.57</v>
      </c>
      <c r="D4833" s="3">
        <v>38.693300000000001</v>
      </c>
    </row>
    <row r="4834" spans="1:4" x14ac:dyDescent="0.25">
      <c r="A4834" s="2">
        <v>96.6399999999947</v>
      </c>
      <c r="B4834" s="3">
        <v>28.65</v>
      </c>
      <c r="C4834" s="3">
        <v>20.96</v>
      </c>
      <c r="D4834" s="3">
        <v>38.142670000000003</v>
      </c>
    </row>
    <row r="4835" spans="1:4" x14ac:dyDescent="0.25">
      <c r="A4835" s="2">
        <v>96.659999999994696</v>
      </c>
      <c r="B4835" s="3">
        <v>28.733000000000001</v>
      </c>
      <c r="C4835" s="3">
        <v>19.969000000000001</v>
      </c>
      <c r="D4835" s="3">
        <v>38.764279999999999</v>
      </c>
    </row>
    <row r="4836" spans="1:4" x14ac:dyDescent="0.25">
      <c r="A4836" s="2">
        <v>96.679999999994706</v>
      </c>
      <c r="B4836" s="3">
        <v>28.018999999999998</v>
      </c>
      <c r="C4836" s="3">
        <v>19.687000000000001</v>
      </c>
      <c r="D4836" s="3">
        <v>40.375819999999997</v>
      </c>
    </row>
    <row r="4837" spans="1:4" x14ac:dyDescent="0.25">
      <c r="A4837" s="2">
        <v>96.699999999994702</v>
      </c>
      <c r="B4837" s="3">
        <v>26.946000000000002</v>
      </c>
      <c r="C4837" s="3">
        <v>19.413</v>
      </c>
      <c r="D4837" s="3">
        <v>37.782850000000003</v>
      </c>
    </row>
    <row r="4838" spans="1:4" x14ac:dyDescent="0.25">
      <c r="A4838" s="2">
        <v>96.719999999994698</v>
      </c>
      <c r="B4838" s="3">
        <v>24.635000000000002</v>
      </c>
      <c r="C4838" s="3">
        <v>18.826000000000001</v>
      </c>
      <c r="D4838" s="3">
        <v>28.105440000000002</v>
      </c>
    </row>
    <row r="4839" spans="1:4" x14ac:dyDescent="0.25">
      <c r="A4839" s="2">
        <v>96.739999999994694</v>
      </c>
      <c r="B4839" s="3">
        <v>22.734999999999999</v>
      </c>
      <c r="C4839" s="3">
        <v>17.852</v>
      </c>
      <c r="D4839" s="3">
        <v>23.593129999999999</v>
      </c>
    </row>
    <row r="4840" spans="1:4" x14ac:dyDescent="0.25">
      <c r="A4840" s="2">
        <v>96.759999999994704</v>
      </c>
      <c r="B4840" s="3">
        <v>20.733000000000001</v>
      </c>
      <c r="C4840" s="3">
        <v>17.045999999999999</v>
      </c>
      <c r="D4840" s="3">
        <v>28.632180000000002</v>
      </c>
    </row>
    <row r="4841" spans="1:4" x14ac:dyDescent="0.25">
      <c r="A4841" s="2">
        <v>96.7799999999947</v>
      </c>
      <c r="B4841" s="3">
        <v>19.748000000000001</v>
      </c>
      <c r="C4841" s="3">
        <v>16.661999999999999</v>
      </c>
      <c r="D4841" s="3">
        <v>28.949259999999999</v>
      </c>
    </row>
    <row r="4842" spans="1:4" x14ac:dyDescent="0.25">
      <c r="A4842" s="2">
        <v>96.799999999994697</v>
      </c>
      <c r="B4842" s="3">
        <v>18.716000000000001</v>
      </c>
      <c r="C4842" s="3">
        <v>16.28</v>
      </c>
      <c r="D4842" s="3">
        <v>28.685500000000001</v>
      </c>
    </row>
    <row r="4843" spans="1:4" x14ac:dyDescent="0.25">
      <c r="A4843" s="2">
        <v>96.819999999994707</v>
      </c>
      <c r="B4843" s="3">
        <v>18.657</v>
      </c>
      <c r="C4843" s="3">
        <v>16.013999999999999</v>
      </c>
      <c r="D4843" s="3">
        <v>30.392849999999999</v>
      </c>
    </row>
    <row r="4844" spans="1:4" x14ac:dyDescent="0.25">
      <c r="A4844" s="2">
        <v>96.839999999994703</v>
      </c>
      <c r="B4844" s="3">
        <v>17.765999999999998</v>
      </c>
      <c r="C4844" s="3">
        <v>15.286</v>
      </c>
      <c r="D4844" s="3">
        <v>32.092129999999997</v>
      </c>
    </row>
    <row r="4845" spans="1:4" x14ac:dyDescent="0.25">
      <c r="A4845" s="2">
        <v>96.859999999994699</v>
      </c>
      <c r="B4845" s="3">
        <v>17.425999999999998</v>
      </c>
      <c r="C4845" s="3">
        <v>14.260999999999999</v>
      </c>
      <c r="D4845" s="3">
        <v>29.541029999999999</v>
      </c>
    </row>
    <row r="4846" spans="1:4" x14ac:dyDescent="0.25">
      <c r="A4846" s="2">
        <v>96.879999999994695</v>
      </c>
      <c r="B4846" s="3">
        <v>17.085000000000001</v>
      </c>
      <c r="C4846" s="3">
        <v>13.425000000000001</v>
      </c>
      <c r="D4846" s="3">
        <v>24.456379999999999</v>
      </c>
    </row>
    <row r="4847" spans="1:4" x14ac:dyDescent="0.25">
      <c r="A4847" s="2">
        <v>96.899999999994606</v>
      </c>
      <c r="B4847" s="3">
        <v>16.745000000000001</v>
      </c>
      <c r="C4847" s="3">
        <v>11.666</v>
      </c>
      <c r="D4847" s="3">
        <v>14.099500000000001</v>
      </c>
    </row>
    <row r="4848" spans="1:4" x14ac:dyDescent="0.25">
      <c r="A4848" s="2">
        <v>96.919999999994602</v>
      </c>
      <c r="B4848" s="3">
        <v>16.974</v>
      </c>
      <c r="C4848" s="3">
        <v>9.66</v>
      </c>
      <c r="D4848" s="3">
        <v>17.381550000000001</v>
      </c>
    </row>
    <row r="4849" spans="1:4" x14ac:dyDescent="0.25">
      <c r="A4849" s="2">
        <v>96.939999999994598</v>
      </c>
      <c r="B4849" s="3">
        <v>16.372</v>
      </c>
      <c r="C4849" s="3">
        <v>9.1950000000000003</v>
      </c>
      <c r="D4849" s="3">
        <v>21.03295</v>
      </c>
    </row>
    <row r="4850" spans="1:4" x14ac:dyDescent="0.25">
      <c r="A4850" s="2">
        <v>96.959999999994594</v>
      </c>
      <c r="B4850" s="3">
        <v>15.374000000000001</v>
      </c>
      <c r="C4850" s="3">
        <v>9.1059999999999999</v>
      </c>
      <c r="D4850" s="3">
        <v>29.719069999999999</v>
      </c>
    </row>
    <row r="4851" spans="1:4" x14ac:dyDescent="0.25">
      <c r="A4851" s="2">
        <v>96.979999999994604</v>
      </c>
      <c r="B4851" s="3">
        <v>15.34</v>
      </c>
      <c r="C4851" s="3">
        <v>9.016</v>
      </c>
      <c r="D4851" s="3">
        <v>32.131950000000003</v>
      </c>
    </row>
    <row r="4852" spans="1:4" x14ac:dyDescent="0.25">
      <c r="A4852" s="2">
        <v>96.9999999999946</v>
      </c>
      <c r="B4852" s="3">
        <v>15.305999999999999</v>
      </c>
      <c r="C4852" s="3">
        <v>8.9269999999999996</v>
      </c>
      <c r="D4852" s="3">
        <v>30.507989999999999</v>
      </c>
    </row>
    <row r="4853" spans="1:4" x14ac:dyDescent="0.25">
      <c r="A4853" s="2">
        <v>97.019999999994596</v>
      </c>
      <c r="B4853" s="3">
        <v>15.273</v>
      </c>
      <c r="C4853" s="3">
        <v>9.6579999999999995</v>
      </c>
      <c r="D4853" s="3">
        <v>30.838789999999999</v>
      </c>
    </row>
    <row r="4854" spans="1:4" x14ac:dyDescent="0.25">
      <c r="A4854" s="2">
        <v>97.039999999994606</v>
      </c>
      <c r="B4854" s="3">
        <v>15.731999999999999</v>
      </c>
      <c r="C4854" s="3">
        <v>10.581</v>
      </c>
      <c r="D4854" s="3">
        <v>32.770420000000001</v>
      </c>
    </row>
    <row r="4855" spans="1:4" x14ac:dyDescent="0.25">
      <c r="A4855" s="2">
        <v>97.059999999994602</v>
      </c>
      <c r="B4855" s="3">
        <v>16.934999999999999</v>
      </c>
      <c r="C4855" s="3">
        <v>12.907999999999999</v>
      </c>
      <c r="D4855" s="3">
        <v>1.0000000000000001E-9</v>
      </c>
    </row>
    <row r="4856" spans="1:4" x14ac:dyDescent="0.25">
      <c r="A4856" s="2">
        <v>97.079999999994598</v>
      </c>
      <c r="B4856" s="3">
        <v>16.399999999999999</v>
      </c>
      <c r="C4856" s="3">
        <v>15.276999999999999</v>
      </c>
      <c r="D4856" s="3">
        <v>4.1983959999999998</v>
      </c>
    </row>
    <row r="4857" spans="1:4" x14ac:dyDescent="0.25">
      <c r="A4857" s="2">
        <v>97.099999999994594</v>
      </c>
      <c r="B4857" s="3">
        <v>16.120999999999999</v>
      </c>
      <c r="C4857" s="3">
        <v>17.097000000000001</v>
      </c>
      <c r="D4857" s="3">
        <v>9.5433710000000005</v>
      </c>
    </row>
    <row r="4858" spans="1:4" x14ac:dyDescent="0.25">
      <c r="A4858" s="2">
        <v>97.119999999994604</v>
      </c>
      <c r="B4858" s="3">
        <v>16.931999999999999</v>
      </c>
      <c r="C4858" s="3">
        <v>18.396000000000001</v>
      </c>
      <c r="D4858" s="3">
        <v>12.896610000000001</v>
      </c>
    </row>
    <row r="4859" spans="1:4" x14ac:dyDescent="0.25">
      <c r="A4859" s="2">
        <v>97.1399999999946</v>
      </c>
      <c r="B4859" s="3">
        <v>17.759</v>
      </c>
      <c r="C4859" s="3">
        <v>19.088999999999999</v>
      </c>
      <c r="D4859" s="3">
        <v>12.35835</v>
      </c>
    </row>
    <row r="4860" spans="1:4" x14ac:dyDescent="0.25">
      <c r="A4860" s="2">
        <v>97.159999999994596</v>
      </c>
      <c r="B4860" s="3">
        <v>17.026</v>
      </c>
      <c r="C4860" s="3">
        <v>19.550999999999998</v>
      </c>
      <c r="D4860" s="3">
        <v>10.15751</v>
      </c>
    </row>
    <row r="4861" spans="1:4" x14ac:dyDescent="0.25">
      <c r="A4861" s="2">
        <v>97.179999999994607</v>
      </c>
      <c r="B4861" s="3">
        <v>15.824999999999999</v>
      </c>
      <c r="C4861" s="3">
        <v>19.327999999999999</v>
      </c>
      <c r="D4861" s="3">
        <v>10.27605</v>
      </c>
    </row>
    <row r="4862" spans="1:4" x14ac:dyDescent="0.25">
      <c r="A4862" s="2">
        <v>97.199999999994603</v>
      </c>
      <c r="B4862" s="3">
        <v>15.35</v>
      </c>
      <c r="C4862" s="3">
        <v>18.893000000000001</v>
      </c>
      <c r="D4862" s="3">
        <v>13.649789999999999</v>
      </c>
    </row>
    <row r="4863" spans="1:4" x14ac:dyDescent="0.25">
      <c r="A4863" s="2">
        <v>97.219999999994599</v>
      </c>
      <c r="B4863" s="3">
        <v>14.874000000000001</v>
      </c>
      <c r="C4863" s="3">
        <v>18.867000000000001</v>
      </c>
      <c r="D4863" s="3">
        <v>17.7102</v>
      </c>
    </row>
    <row r="4864" spans="1:4" x14ac:dyDescent="0.25">
      <c r="A4864" s="2">
        <v>97.239999999994595</v>
      </c>
      <c r="B4864" s="3">
        <v>14.398</v>
      </c>
      <c r="C4864" s="3">
        <v>19.382000000000001</v>
      </c>
      <c r="D4864" s="3">
        <v>18.584029999999998</v>
      </c>
    </row>
    <row r="4865" spans="1:4" x14ac:dyDescent="0.25">
      <c r="A4865" s="2">
        <v>97.259999999994605</v>
      </c>
      <c r="B4865" s="3">
        <v>16.934999999999999</v>
      </c>
      <c r="C4865" s="3">
        <v>19.905000000000001</v>
      </c>
      <c r="D4865" s="3">
        <v>22.473330000000001</v>
      </c>
    </row>
    <row r="4866" spans="1:4" x14ac:dyDescent="0.25">
      <c r="A4866" s="2">
        <v>97.279999999994601</v>
      </c>
      <c r="B4866" s="3">
        <v>19.195</v>
      </c>
      <c r="C4866" s="3">
        <v>20.082999999999998</v>
      </c>
      <c r="D4866" s="3">
        <v>25.864809999999999</v>
      </c>
    </row>
    <row r="4867" spans="1:4" x14ac:dyDescent="0.25">
      <c r="A4867" s="2">
        <v>97.299999999994597</v>
      </c>
      <c r="B4867" s="3">
        <v>20.942</v>
      </c>
      <c r="C4867" s="3">
        <v>19.462</v>
      </c>
      <c r="D4867" s="3">
        <v>31.821860000000001</v>
      </c>
    </row>
    <row r="4868" spans="1:4" x14ac:dyDescent="0.25">
      <c r="A4868" s="2">
        <v>97.319999999994593</v>
      </c>
      <c r="B4868" s="3">
        <v>21.884</v>
      </c>
      <c r="C4868" s="3">
        <v>18.210999999999999</v>
      </c>
      <c r="D4868" s="3">
        <v>37.73847</v>
      </c>
    </row>
    <row r="4869" spans="1:4" x14ac:dyDescent="0.25">
      <c r="A4869" s="2">
        <v>97.339999999994603</v>
      </c>
      <c r="B4869" s="3">
        <v>22.881</v>
      </c>
      <c r="C4869" s="3">
        <v>17.369</v>
      </c>
      <c r="D4869" s="3">
        <v>38.378210000000003</v>
      </c>
    </row>
    <row r="4870" spans="1:4" x14ac:dyDescent="0.25">
      <c r="A4870" s="2">
        <v>97.359999999994599</v>
      </c>
      <c r="B4870" s="3">
        <v>23.614000000000001</v>
      </c>
      <c r="C4870" s="3">
        <v>17.867999999999999</v>
      </c>
      <c r="D4870" s="3">
        <v>34.043439999999997</v>
      </c>
    </row>
    <row r="4871" spans="1:4" x14ac:dyDescent="0.25">
      <c r="A4871" s="2">
        <v>97.379999999994595</v>
      </c>
      <c r="B4871" s="3">
        <v>24.314</v>
      </c>
      <c r="C4871" s="3">
        <v>18.504999999999999</v>
      </c>
      <c r="D4871" s="3">
        <v>31.648129999999998</v>
      </c>
    </row>
    <row r="4872" spans="1:4" x14ac:dyDescent="0.25">
      <c r="A4872" s="2">
        <v>97.399999999994506</v>
      </c>
      <c r="B4872" s="3">
        <v>24.664000000000001</v>
      </c>
      <c r="C4872" s="3">
        <v>18.920999999999999</v>
      </c>
      <c r="D4872" s="3">
        <v>23.0945</v>
      </c>
    </row>
    <row r="4873" spans="1:4" x14ac:dyDescent="0.25">
      <c r="A4873" s="2">
        <v>97.419999999994502</v>
      </c>
      <c r="B4873" s="3">
        <v>25.131</v>
      </c>
      <c r="C4873" s="3">
        <v>18.573</v>
      </c>
      <c r="D4873" s="3">
        <v>14.750080000000001</v>
      </c>
    </row>
    <row r="4874" spans="1:4" x14ac:dyDescent="0.25">
      <c r="A4874" s="2">
        <v>97.439999999994498</v>
      </c>
      <c r="B4874" s="3">
        <v>25.547999999999998</v>
      </c>
      <c r="C4874" s="3">
        <v>17.274000000000001</v>
      </c>
      <c r="D4874" s="3">
        <v>11.39616</v>
      </c>
    </row>
    <row r="4875" spans="1:4" x14ac:dyDescent="0.25">
      <c r="A4875" s="2">
        <v>97.459999999994494</v>
      </c>
      <c r="B4875" s="3">
        <v>25.539000000000001</v>
      </c>
      <c r="C4875" s="3">
        <v>16.512</v>
      </c>
      <c r="D4875" s="3">
        <v>12.20791</v>
      </c>
    </row>
    <row r="4876" spans="1:4" x14ac:dyDescent="0.25">
      <c r="A4876" s="2">
        <v>97.479999999994504</v>
      </c>
      <c r="B4876" s="3">
        <v>25.471</v>
      </c>
      <c r="C4876" s="3">
        <v>16.510999999999999</v>
      </c>
      <c r="D4876" s="3">
        <v>15.91588</v>
      </c>
    </row>
    <row r="4877" spans="1:4" x14ac:dyDescent="0.25">
      <c r="A4877" s="2">
        <v>97.4999999999945</v>
      </c>
      <c r="B4877" s="3">
        <v>25.236000000000001</v>
      </c>
      <c r="C4877" s="3">
        <v>17.792000000000002</v>
      </c>
      <c r="D4877" s="3">
        <v>23.392949999999999</v>
      </c>
    </row>
    <row r="4878" spans="1:4" x14ac:dyDescent="0.25">
      <c r="A4878" s="2">
        <v>97.519999999994496</v>
      </c>
      <c r="B4878" s="3">
        <v>24.620999999999999</v>
      </c>
      <c r="C4878" s="3">
        <v>19.045999999999999</v>
      </c>
      <c r="D4878" s="3">
        <v>27.670259999999999</v>
      </c>
    </row>
    <row r="4879" spans="1:4" x14ac:dyDescent="0.25">
      <c r="A4879" s="2">
        <v>97.539999999994507</v>
      </c>
      <c r="B4879" s="3">
        <v>23.908999999999999</v>
      </c>
      <c r="C4879" s="3">
        <v>20.138000000000002</v>
      </c>
      <c r="D4879" s="3">
        <v>30.885840000000002</v>
      </c>
    </row>
    <row r="4880" spans="1:4" x14ac:dyDescent="0.25">
      <c r="A4880" s="2">
        <v>97.559999999994503</v>
      </c>
      <c r="B4880" s="3">
        <v>23.507000000000001</v>
      </c>
      <c r="C4880" s="3">
        <v>20.798999999999999</v>
      </c>
      <c r="D4880" s="3">
        <v>34.161279999999998</v>
      </c>
    </row>
    <row r="4881" spans="1:4" x14ac:dyDescent="0.25">
      <c r="A4881" s="2">
        <v>97.579999999994499</v>
      </c>
      <c r="B4881" s="3">
        <v>23.472000000000001</v>
      </c>
      <c r="C4881" s="3">
        <v>19.574000000000002</v>
      </c>
      <c r="D4881" s="3">
        <v>36.438369999999999</v>
      </c>
    </row>
    <row r="4882" spans="1:4" x14ac:dyDescent="0.25">
      <c r="A4882" s="2">
        <v>97.599999999994495</v>
      </c>
      <c r="B4882" s="3">
        <v>23.959</v>
      </c>
      <c r="C4882" s="3">
        <v>16.475000000000001</v>
      </c>
      <c r="D4882" s="3">
        <v>39.797179999999997</v>
      </c>
    </row>
    <row r="4883" spans="1:4" x14ac:dyDescent="0.25">
      <c r="A4883" s="2">
        <v>97.619999999994505</v>
      </c>
      <c r="B4883" s="3">
        <v>24.288</v>
      </c>
      <c r="C4883" s="3">
        <v>15.997999999999999</v>
      </c>
      <c r="D4883" s="3">
        <v>42.002319999999997</v>
      </c>
    </row>
    <row r="4884" spans="1:4" x14ac:dyDescent="0.25">
      <c r="A4884" s="2">
        <v>97.639999999994501</v>
      </c>
      <c r="B4884" s="3">
        <v>24.893000000000001</v>
      </c>
      <c r="C4884" s="3">
        <v>15.521000000000001</v>
      </c>
      <c r="D4884" s="3">
        <v>41.980800000000002</v>
      </c>
    </row>
    <row r="4885" spans="1:4" x14ac:dyDescent="0.25">
      <c r="A4885" s="2">
        <v>97.659999999994497</v>
      </c>
      <c r="B4885" s="3">
        <v>25.532</v>
      </c>
      <c r="C4885" s="3">
        <v>15.045</v>
      </c>
      <c r="D4885" s="3">
        <v>41.331850000000003</v>
      </c>
    </row>
    <row r="4886" spans="1:4" x14ac:dyDescent="0.25">
      <c r="A4886" s="2">
        <v>97.679999999994493</v>
      </c>
      <c r="B4886" s="3">
        <v>25.428000000000001</v>
      </c>
      <c r="C4886" s="3">
        <v>15.098000000000001</v>
      </c>
      <c r="D4886" s="3">
        <v>41.927840000000003</v>
      </c>
    </row>
    <row r="4887" spans="1:4" x14ac:dyDescent="0.25">
      <c r="A4887" s="2">
        <v>97.699999999994503</v>
      </c>
      <c r="B4887" s="3">
        <v>25.41</v>
      </c>
      <c r="C4887" s="3">
        <v>15.945</v>
      </c>
      <c r="D4887" s="3">
        <v>42.655540000000002</v>
      </c>
    </row>
    <row r="4888" spans="1:4" x14ac:dyDescent="0.25">
      <c r="A4888" s="2">
        <v>97.719999999994499</v>
      </c>
      <c r="B4888" s="3">
        <v>25.541</v>
      </c>
      <c r="C4888" s="3">
        <v>18.356000000000002</v>
      </c>
      <c r="D4888" s="3">
        <v>43.537230000000001</v>
      </c>
    </row>
    <row r="4889" spans="1:4" x14ac:dyDescent="0.25">
      <c r="A4889" s="2">
        <v>97.739999999994495</v>
      </c>
      <c r="B4889" s="3">
        <v>25.795999999999999</v>
      </c>
      <c r="C4889" s="3">
        <v>19.099</v>
      </c>
      <c r="D4889" s="3">
        <v>45.056640000000002</v>
      </c>
    </row>
    <row r="4890" spans="1:4" x14ac:dyDescent="0.25">
      <c r="A4890" s="2">
        <v>97.759999999994506</v>
      </c>
      <c r="B4890" s="3">
        <v>25.951000000000001</v>
      </c>
      <c r="C4890" s="3">
        <v>19.074000000000002</v>
      </c>
      <c r="D4890" s="3">
        <v>45.545209999999997</v>
      </c>
    </row>
    <row r="4891" spans="1:4" x14ac:dyDescent="0.25">
      <c r="A4891" s="2">
        <v>97.779999999994502</v>
      </c>
      <c r="B4891" s="3">
        <v>25.9</v>
      </c>
      <c r="C4891" s="3">
        <v>19.096</v>
      </c>
      <c r="D4891" s="3">
        <v>47.720970000000001</v>
      </c>
    </row>
    <row r="4892" spans="1:4" x14ac:dyDescent="0.25">
      <c r="A4892" s="2">
        <v>97.799999999994498</v>
      </c>
      <c r="B4892" s="3">
        <v>25.475999999999999</v>
      </c>
      <c r="C4892" s="3">
        <v>19.405999999999999</v>
      </c>
      <c r="D4892" s="3">
        <v>48.137180000000001</v>
      </c>
    </row>
    <row r="4893" spans="1:4" x14ac:dyDescent="0.25">
      <c r="A4893" s="2">
        <v>97.819999999994494</v>
      </c>
      <c r="B4893" s="3">
        <v>0.997</v>
      </c>
      <c r="C4893" s="3">
        <v>6.5110000000000001</v>
      </c>
      <c r="D4893" s="3">
        <v>50.003120000000003</v>
      </c>
    </row>
    <row r="4894" spans="1:4" x14ac:dyDescent="0.25">
      <c r="A4894" s="2">
        <v>97.839999999994504</v>
      </c>
      <c r="B4894" s="3">
        <v>2.2850000000000001</v>
      </c>
      <c r="C4894" s="3">
        <v>6.6210000000000004</v>
      </c>
      <c r="D4894" s="3">
        <v>50.249969999999998</v>
      </c>
    </row>
    <row r="4895" spans="1:4" x14ac:dyDescent="0.25">
      <c r="A4895" s="2">
        <v>97.8599999999945</v>
      </c>
      <c r="B4895" s="3">
        <v>3.1709999999999998</v>
      </c>
      <c r="C4895" s="3">
        <v>6.2560000000000002</v>
      </c>
      <c r="D4895" s="3">
        <v>49.961779999999997</v>
      </c>
    </row>
    <row r="4896" spans="1:4" x14ac:dyDescent="0.25">
      <c r="A4896" s="2">
        <v>97.879999999994496</v>
      </c>
      <c r="B4896" s="3">
        <v>4.5460000000000003</v>
      </c>
      <c r="C4896" s="3">
        <v>6.2229999999999999</v>
      </c>
      <c r="D4896" s="3">
        <v>47.861530000000002</v>
      </c>
    </row>
    <row r="4897" spans="1:4" x14ac:dyDescent="0.25">
      <c r="A4897" s="2">
        <v>97.899999999994407</v>
      </c>
      <c r="B4897" s="3">
        <v>6.3360000000000003</v>
      </c>
      <c r="C4897" s="3">
        <v>6.1909999999999998</v>
      </c>
      <c r="D4897" s="3">
        <v>37.93018</v>
      </c>
    </row>
    <row r="4898" spans="1:4" x14ac:dyDescent="0.25">
      <c r="A4898" s="2">
        <v>97.919999999994403</v>
      </c>
      <c r="B4898" s="3">
        <v>9.3550000000000004</v>
      </c>
      <c r="C4898" s="3">
        <v>6.1580000000000004</v>
      </c>
      <c r="D4898" s="3">
        <v>15.21059</v>
      </c>
    </row>
    <row r="4899" spans="1:4" x14ac:dyDescent="0.25">
      <c r="A4899" s="2">
        <v>97.939999999994399</v>
      </c>
      <c r="B4899" s="3">
        <v>14.131</v>
      </c>
      <c r="C4899" s="3">
        <v>6.3449999999999998</v>
      </c>
      <c r="D4899" s="3">
        <v>15.225540000000001</v>
      </c>
    </row>
    <row r="4900" spans="1:4" x14ac:dyDescent="0.25">
      <c r="A4900" s="2">
        <v>97.959999999994395</v>
      </c>
      <c r="B4900" s="3">
        <v>15.849</v>
      </c>
      <c r="C4900" s="3">
        <v>7.22</v>
      </c>
      <c r="D4900" s="3">
        <v>15.785909999999999</v>
      </c>
    </row>
    <row r="4901" spans="1:4" x14ac:dyDescent="0.25">
      <c r="A4901" s="2">
        <v>97.979999999994405</v>
      </c>
      <c r="B4901" s="3">
        <v>18.794</v>
      </c>
      <c r="C4901" s="3">
        <v>7.7770000000000001</v>
      </c>
      <c r="D4901" s="3">
        <v>17.71142</v>
      </c>
    </row>
    <row r="4902" spans="1:4" x14ac:dyDescent="0.25">
      <c r="A4902" s="2">
        <v>97.999999999994401</v>
      </c>
      <c r="B4902" s="3">
        <v>20.89</v>
      </c>
      <c r="C4902" s="3">
        <v>8.2260000000000009</v>
      </c>
      <c r="D4902" s="3">
        <v>19.21576</v>
      </c>
    </row>
    <row r="4903" spans="1:4" x14ac:dyDescent="0.25">
      <c r="A4903" s="2">
        <v>98.019999999994397</v>
      </c>
      <c r="B4903" s="3">
        <v>22.844999999999999</v>
      </c>
      <c r="C4903" s="3">
        <v>9.0269999999999992</v>
      </c>
      <c r="D4903" s="3">
        <v>20.303730000000002</v>
      </c>
    </row>
    <row r="4904" spans="1:4" x14ac:dyDescent="0.25">
      <c r="A4904" s="2">
        <v>98.039999999994393</v>
      </c>
      <c r="B4904" s="3">
        <v>24.308</v>
      </c>
      <c r="C4904" s="3">
        <v>9.7910000000000004</v>
      </c>
      <c r="D4904" s="3">
        <v>25.757290000000001</v>
      </c>
    </row>
    <row r="4905" spans="1:4" x14ac:dyDescent="0.25">
      <c r="A4905" s="2">
        <v>98.059999999994403</v>
      </c>
      <c r="B4905" s="3">
        <v>24.844999999999999</v>
      </c>
      <c r="C4905" s="3">
        <v>9.75</v>
      </c>
      <c r="D4905" s="3">
        <v>26.66808</v>
      </c>
    </row>
    <row r="4906" spans="1:4" x14ac:dyDescent="0.25">
      <c r="A4906" s="2">
        <v>98.079999999994399</v>
      </c>
      <c r="B4906" s="3">
        <v>24.88</v>
      </c>
      <c r="C4906" s="3">
        <v>10.82</v>
      </c>
      <c r="D4906" s="3">
        <v>27.391449999999999</v>
      </c>
    </row>
    <row r="4907" spans="1:4" x14ac:dyDescent="0.25">
      <c r="A4907" s="2">
        <v>98.099999999994395</v>
      </c>
      <c r="B4907" s="3">
        <v>24.722000000000001</v>
      </c>
      <c r="C4907" s="3">
        <v>12.395</v>
      </c>
      <c r="D4907" s="3">
        <v>28.34714</v>
      </c>
    </row>
    <row r="4908" spans="1:4" x14ac:dyDescent="0.25">
      <c r="A4908" s="2">
        <v>98.119999999994405</v>
      </c>
      <c r="B4908" s="3">
        <v>25.151</v>
      </c>
      <c r="C4908" s="3">
        <v>15.571999999999999</v>
      </c>
      <c r="D4908" s="3">
        <v>29.526599999999998</v>
      </c>
    </row>
    <row r="4909" spans="1:4" x14ac:dyDescent="0.25">
      <c r="A4909" s="2">
        <v>98.139999999994401</v>
      </c>
      <c r="B4909" s="3">
        <v>25.143999999999998</v>
      </c>
      <c r="C4909" s="3">
        <v>17.454999999999998</v>
      </c>
      <c r="D4909" s="3">
        <v>29.69547</v>
      </c>
    </row>
    <row r="4910" spans="1:4" x14ac:dyDescent="0.25">
      <c r="A4910" s="2">
        <v>98.159999999994398</v>
      </c>
      <c r="B4910" s="3">
        <v>24.417000000000002</v>
      </c>
      <c r="C4910" s="3">
        <v>18.568000000000001</v>
      </c>
      <c r="D4910" s="3">
        <v>29.700030000000002</v>
      </c>
    </row>
    <row r="4911" spans="1:4" x14ac:dyDescent="0.25">
      <c r="A4911" s="2">
        <v>98.179999999994394</v>
      </c>
      <c r="B4911" s="3">
        <v>24.042000000000002</v>
      </c>
      <c r="C4911" s="3">
        <v>18.326000000000001</v>
      </c>
      <c r="D4911" s="3">
        <v>31.270949999999999</v>
      </c>
    </row>
    <row r="4912" spans="1:4" x14ac:dyDescent="0.25">
      <c r="A4912" s="2">
        <v>98.199999999994404</v>
      </c>
      <c r="B4912" s="3">
        <v>23.806999999999999</v>
      </c>
      <c r="C4912" s="3">
        <v>16.664000000000001</v>
      </c>
      <c r="D4912" s="3">
        <v>31.98676</v>
      </c>
    </row>
    <row r="4913" spans="1:4" x14ac:dyDescent="0.25">
      <c r="A4913" s="2">
        <v>98.2199999999944</v>
      </c>
      <c r="B4913" s="3">
        <v>23.132000000000001</v>
      </c>
      <c r="C4913" s="3">
        <v>12.656000000000001</v>
      </c>
      <c r="D4913" s="3">
        <v>34.367579999999997</v>
      </c>
    </row>
    <row r="4914" spans="1:4" x14ac:dyDescent="0.25">
      <c r="A4914" s="2">
        <v>98.239999999994396</v>
      </c>
      <c r="B4914" s="3">
        <v>22.466999999999999</v>
      </c>
      <c r="C4914" s="3">
        <v>11.27</v>
      </c>
      <c r="D4914" s="3">
        <v>36.788359999999997</v>
      </c>
    </row>
    <row r="4915" spans="1:4" x14ac:dyDescent="0.25">
      <c r="A4915" s="2">
        <v>98.259999999994406</v>
      </c>
      <c r="B4915" s="3">
        <v>21.698</v>
      </c>
      <c r="C4915" s="3">
        <v>10.974</v>
      </c>
      <c r="D4915" s="3">
        <v>40.542450000000002</v>
      </c>
    </row>
    <row r="4916" spans="1:4" x14ac:dyDescent="0.25">
      <c r="A4916" s="2">
        <v>98.279999999994402</v>
      </c>
      <c r="B4916" s="3">
        <v>21.367000000000001</v>
      </c>
      <c r="C4916" s="3">
        <v>10.678000000000001</v>
      </c>
      <c r="D4916" s="3">
        <v>40.847050000000003</v>
      </c>
    </row>
    <row r="4917" spans="1:4" x14ac:dyDescent="0.25">
      <c r="A4917" s="2">
        <v>98.299999999994398</v>
      </c>
      <c r="B4917" s="3">
        <v>20.698</v>
      </c>
      <c r="C4917" s="3">
        <v>10.382</v>
      </c>
      <c r="D4917" s="3">
        <v>40.439419999999998</v>
      </c>
    </row>
    <row r="4918" spans="1:4" x14ac:dyDescent="0.25">
      <c r="A4918" s="2">
        <v>98.319999999994394</v>
      </c>
      <c r="B4918" s="3">
        <v>20.422999999999998</v>
      </c>
      <c r="C4918" s="3">
        <v>10.631</v>
      </c>
      <c r="D4918" s="3">
        <v>45.532580000000003</v>
      </c>
    </row>
    <row r="4919" spans="1:4" x14ac:dyDescent="0.25">
      <c r="A4919" s="2">
        <v>98.339999999994404</v>
      </c>
      <c r="B4919" s="3">
        <v>20.312999999999999</v>
      </c>
      <c r="C4919" s="3">
        <v>13.574</v>
      </c>
      <c r="D4919" s="3">
        <v>46.275550000000003</v>
      </c>
    </row>
    <row r="4920" spans="1:4" x14ac:dyDescent="0.25">
      <c r="A4920" s="2">
        <v>98.3599999999944</v>
      </c>
      <c r="B4920" s="3">
        <v>20.204000000000001</v>
      </c>
      <c r="C4920" s="3">
        <v>14.053000000000001</v>
      </c>
      <c r="D4920" s="3">
        <v>48.099580000000003</v>
      </c>
    </row>
    <row r="4921" spans="1:4" x14ac:dyDescent="0.25">
      <c r="A4921" s="2">
        <v>98.379999999994396</v>
      </c>
      <c r="B4921" s="3">
        <v>20.324999999999999</v>
      </c>
      <c r="C4921" s="3">
        <v>13.653</v>
      </c>
      <c r="D4921" s="3">
        <v>49.134129999999999</v>
      </c>
    </row>
    <row r="4922" spans="1:4" x14ac:dyDescent="0.25">
      <c r="A4922" s="2">
        <v>98.399999999994293</v>
      </c>
      <c r="B4922" s="3">
        <v>20.472999999999999</v>
      </c>
      <c r="C4922" s="3">
        <v>13.253</v>
      </c>
      <c r="D4922" s="3">
        <v>47.583010000000002</v>
      </c>
    </row>
    <row r="4923" spans="1:4" x14ac:dyDescent="0.25">
      <c r="A4923" s="2">
        <v>98.419999999994303</v>
      </c>
      <c r="B4923" s="3">
        <v>20.998999999999999</v>
      </c>
      <c r="C4923" s="3">
        <v>12.853</v>
      </c>
      <c r="D4923" s="3">
        <v>49.15643</v>
      </c>
    </row>
    <row r="4924" spans="1:4" x14ac:dyDescent="0.25">
      <c r="A4924" s="2">
        <v>98.439999999994299</v>
      </c>
      <c r="B4924" s="3">
        <v>21.548999999999999</v>
      </c>
      <c r="C4924" s="3">
        <v>12.866</v>
      </c>
      <c r="D4924" s="3">
        <v>55.518810000000002</v>
      </c>
    </row>
    <row r="4925" spans="1:4" x14ac:dyDescent="0.25">
      <c r="A4925" s="2">
        <v>98.459999999994295</v>
      </c>
      <c r="B4925" s="3">
        <v>22.454999999999998</v>
      </c>
      <c r="C4925" s="3">
        <v>9.36</v>
      </c>
      <c r="D4925" s="3">
        <v>55.717649999999999</v>
      </c>
    </row>
    <row r="4926" spans="1:4" x14ac:dyDescent="0.25">
      <c r="A4926" s="2">
        <v>98.479999999994305</v>
      </c>
      <c r="B4926" s="3">
        <v>22.847000000000001</v>
      </c>
      <c r="C4926" s="3">
        <v>9.0540000000000003</v>
      </c>
      <c r="D4926" s="3">
        <v>55.393439999999998</v>
      </c>
    </row>
    <row r="4927" spans="1:4" x14ac:dyDescent="0.25">
      <c r="A4927" s="2">
        <v>98.499999999994301</v>
      </c>
      <c r="B4927" s="3">
        <v>22.716000000000001</v>
      </c>
      <c r="C4927" s="3">
        <v>8.7479999999999993</v>
      </c>
      <c r="D4927" s="3">
        <v>1.0000000000000001E-9</v>
      </c>
    </row>
    <row r="4928" spans="1:4" x14ac:dyDescent="0.25">
      <c r="A4928" s="2">
        <v>98.519999999994297</v>
      </c>
      <c r="B4928" s="3">
        <v>22.745999999999999</v>
      </c>
      <c r="C4928" s="3">
        <v>8.4420000000000002</v>
      </c>
      <c r="D4928" s="3">
        <v>5.4406970000000001</v>
      </c>
    </row>
    <row r="4929" spans="1:4" x14ac:dyDescent="0.25">
      <c r="A4929" s="2">
        <v>98.539999999994293</v>
      </c>
      <c r="B4929" s="3">
        <v>22.294</v>
      </c>
      <c r="C4929" s="3">
        <v>9.1319999999999997</v>
      </c>
      <c r="D4929" s="3">
        <v>7.1309380000000004</v>
      </c>
    </row>
    <row r="4930" spans="1:4" x14ac:dyDescent="0.25">
      <c r="A4930" s="2">
        <v>98.559999999994304</v>
      </c>
      <c r="B4930" s="3">
        <v>21.204999999999998</v>
      </c>
      <c r="C4930" s="3">
        <v>9.9510000000000005</v>
      </c>
      <c r="D4930" s="3">
        <v>7.8367810000000002</v>
      </c>
    </row>
    <row r="4931" spans="1:4" x14ac:dyDescent="0.25">
      <c r="A4931" s="2">
        <v>98.5799999999943</v>
      </c>
      <c r="B4931" s="3">
        <v>20.776</v>
      </c>
      <c r="C4931" s="3">
        <v>10.769</v>
      </c>
      <c r="D4931" s="3">
        <v>9.8508080000000007</v>
      </c>
    </row>
    <row r="4932" spans="1:4" x14ac:dyDescent="0.25">
      <c r="A4932" s="2">
        <v>98.599999999994296</v>
      </c>
      <c r="B4932" s="3">
        <v>20.55</v>
      </c>
      <c r="C4932" s="3">
        <v>11.587999999999999</v>
      </c>
      <c r="D4932" s="3">
        <v>17.966750000000001</v>
      </c>
    </row>
    <row r="4933" spans="1:4" x14ac:dyDescent="0.25">
      <c r="A4933" s="2">
        <v>98.619999999994306</v>
      </c>
      <c r="B4933" s="3">
        <v>20.928000000000001</v>
      </c>
      <c r="C4933" s="3">
        <v>12.657999999999999</v>
      </c>
      <c r="D4933" s="3">
        <v>24.06287</v>
      </c>
    </row>
    <row r="4934" spans="1:4" x14ac:dyDescent="0.25">
      <c r="A4934" s="2">
        <v>98.639999999994302</v>
      </c>
      <c r="B4934" s="3">
        <v>21.305</v>
      </c>
      <c r="C4934" s="3">
        <v>10.131</v>
      </c>
      <c r="D4934" s="3">
        <v>23.613990000000001</v>
      </c>
    </row>
    <row r="4935" spans="1:4" x14ac:dyDescent="0.25">
      <c r="A4935" s="2">
        <v>98.659999999994298</v>
      </c>
      <c r="B4935" s="3">
        <v>22.244</v>
      </c>
      <c r="C4935" s="3">
        <v>7.2969999999999997</v>
      </c>
      <c r="D4935" s="3">
        <v>17.492999999999999</v>
      </c>
    </row>
    <row r="4936" spans="1:4" x14ac:dyDescent="0.25">
      <c r="A4936" s="2">
        <v>98.679999999994294</v>
      </c>
      <c r="B4936" s="3">
        <v>22.965</v>
      </c>
      <c r="C4936" s="3">
        <v>4.5190000000000001</v>
      </c>
      <c r="D4936" s="3">
        <v>13.891299999999999</v>
      </c>
    </row>
    <row r="4937" spans="1:4" x14ac:dyDescent="0.25">
      <c r="A4937" s="2">
        <v>98.699999999994304</v>
      </c>
      <c r="B4937" s="3">
        <v>23.077000000000002</v>
      </c>
      <c r="C4937" s="3">
        <v>4.3730000000000002</v>
      </c>
      <c r="D4937" s="3">
        <v>10.617010000000001</v>
      </c>
    </row>
    <row r="4938" spans="1:4" x14ac:dyDescent="0.25">
      <c r="A4938" s="2">
        <v>98.7199999999943</v>
      </c>
      <c r="B4938" s="3">
        <v>22.024000000000001</v>
      </c>
      <c r="C4938" s="3">
        <v>4.2270000000000003</v>
      </c>
      <c r="D4938" s="3">
        <v>7.3204260000000003</v>
      </c>
    </row>
    <row r="4939" spans="1:4" x14ac:dyDescent="0.25">
      <c r="A4939" s="2">
        <v>98.739999999994296</v>
      </c>
      <c r="B4939" s="3">
        <v>21.614999999999998</v>
      </c>
      <c r="C4939" s="3">
        <v>4.0819999999999999</v>
      </c>
      <c r="D4939" s="3">
        <v>5.4524689999999998</v>
      </c>
    </row>
    <row r="4940" spans="1:4" x14ac:dyDescent="0.25">
      <c r="A4940" s="2">
        <v>98.759999999994307</v>
      </c>
      <c r="B4940" s="3">
        <v>21.343</v>
      </c>
      <c r="C4940" s="3">
        <v>4.2060000000000004</v>
      </c>
      <c r="D4940" s="3">
        <v>4.9556709999999997</v>
      </c>
    </row>
    <row r="4941" spans="1:4" x14ac:dyDescent="0.25">
      <c r="A4941" s="2">
        <v>98.779999999994303</v>
      </c>
      <c r="B4941" s="3">
        <v>21.753</v>
      </c>
      <c r="C4941" s="3">
        <v>4.5270000000000001</v>
      </c>
      <c r="D4941" s="3">
        <v>9.2076659999999997</v>
      </c>
    </row>
    <row r="4942" spans="1:4" x14ac:dyDescent="0.25">
      <c r="A4942" s="2">
        <v>98.799999999994299</v>
      </c>
      <c r="B4942" s="3">
        <v>22.103999999999999</v>
      </c>
      <c r="C4942" s="3">
        <v>4.9950000000000001</v>
      </c>
      <c r="D4942" s="3">
        <v>14.85829</v>
      </c>
    </row>
    <row r="4943" spans="1:4" x14ac:dyDescent="0.25">
      <c r="A4943" s="2">
        <v>98.819999999994295</v>
      </c>
      <c r="B4943" s="3">
        <v>22.765000000000001</v>
      </c>
      <c r="C4943" s="3">
        <v>5.601</v>
      </c>
      <c r="D4943" s="3">
        <v>21.66958</v>
      </c>
    </row>
    <row r="4944" spans="1:4" x14ac:dyDescent="0.25">
      <c r="A4944" s="2">
        <v>98.839999999994305</v>
      </c>
      <c r="B4944" s="3">
        <v>23.428999999999998</v>
      </c>
      <c r="C4944" s="3">
        <v>5.5709999999999997</v>
      </c>
      <c r="D4944" s="3">
        <v>26.885380000000001</v>
      </c>
    </row>
    <row r="4945" spans="1:4" x14ac:dyDescent="0.25">
      <c r="A4945" s="2">
        <v>98.859999999994301</v>
      </c>
      <c r="B4945" s="3">
        <v>23.759</v>
      </c>
      <c r="C4945" s="3">
        <v>5.6719999999999997</v>
      </c>
      <c r="D4945" s="3">
        <v>36.748060000000002</v>
      </c>
    </row>
    <row r="4946" spans="1:4" x14ac:dyDescent="0.25">
      <c r="A4946" s="2">
        <v>98.879999999994297</v>
      </c>
      <c r="B4946" s="3">
        <v>23.606999999999999</v>
      </c>
      <c r="C4946" s="3">
        <v>7.62</v>
      </c>
      <c r="D4946" s="3">
        <v>38.046410000000002</v>
      </c>
    </row>
    <row r="4947" spans="1:4" x14ac:dyDescent="0.25">
      <c r="A4947" s="2">
        <v>98.899999999994293</v>
      </c>
      <c r="B4947" s="3">
        <v>23.074000000000002</v>
      </c>
      <c r="C4947" s="3">
        <v>9.7070000000000007</v>
      </c>
      <c r="D4947" s="3">
        <v>42.503070000000001</v>
      </c>
    </row>
    <row r="4948" spans="1:4" x14ac:dyDescent="0.25">
      <c r="A4948" s="2">
        <v>98.919999999994204</v>
      </c>
      <c r="B4948" s="3">
        <v>22.577000000000002</v>
      </c>
      <c r="C4948" s="3">
        <v>9.8460000000000001</v>
      </c>
      <c r="D4948" s="3">
        <v>44.291840000000001</v>
      </c>
    </row>
    <row r="4949" spans="1:4" x14ac:dyDescent="0.25">
      <c r="A4949" s="2">
        <v>98.9399999999942</v>
      </c>
      <c r="B4949" s="3">
        <v>22.17</v>
      </c>
      <c r="C4949" s="3">
        <v>9.7449999999999992</v>
      </c>
      <c r="D4949" s="3">
        <v>44.445329999999998</v>
      </c>
    </row>
    <row r="4950" spans="1:4" x14ac:dyDescent="0.25">
      <c r="A4950" s="2">
        <v>98.959999999994196</v>
      </c>
      <c r="B4950" s="3">
        <v>22.234000000000002</v>
      </c>
      <c r="C4950" s="3">
        <v>9.6440000000000001</v>
      </c>
      <c r="D4950" s="3">
        <v>44.90072</v>
      </c>
    </row>
    <row r="4951" spans="1:4" x14ac:dyDescent="0.25">
      <c r="A4951" s="2">
        <v>98.979999999994206</v>
      </c>
      <c r="B4951" s="3">
        <v>22.678999999999998</v>
      </c>
      <c r="C4951" s="3">
        <v>9.5419999999999998</v>
      </c>
      <c r="D4951" s="3">
        <v>45.823540000000001</v>
      </c>
    </row>
    <row r="4952" spans="1:4" x14ac:dyDescent="0.25">
      <c r="A4952" s="2">
        <v>98.999999999994202</v>
      </c>
      <c r="B4952" s="3">
        <v>23.518999999999998</v>
      </c>
      <c r="C4952" s="3">
        <v>9.5310000000000006</v>
      </c>
      <c r="D4952" s="3">
        <v>47.570819999999998</v>
      </c>
    </row>
    <row r="4953" spans="1:4" x14ac:dyDescent="0.25">
      <c r="A4953" s="2">
        <v>99.019999999994198</v>
      </c>
      <c r="B4953" s="3">
        <v>24.010999999999999</v>
      </c>
      <c r="C4953" s="3">
        <v>7.9080000000000004</v>
      </c>
      <c r="D4953" s="3">
        <v>50.649389999999997</v>
      </c>
    </row>
    <row r="4954" spans="1:4" x14ac:dyDescent="0.25">
      <c r="A4954" s="2">
        <v>99.039999999994194</v>
      </c>
      <c r="B4954" s="3">
        <v>24.155999999999999</v>
      </c>
      <c r="C4954" s="3">
        <v>7.9059999999999997</v>
      </c>
      <c r="D4954" s="3">
        <v>51.634900000000002</v>
      </c>
    </row>
    <row r="4955" spans="1:4" x14ac:dyDescent="0.25">
      <c r="A4955" s="2">
        <v>99.059999999994204</v>
      </c>
      <c r="B4955" s="3">
        <v>23.733000000000001</v>
      </c>
      <c r="C4955" s="3">
        <v>7.9039999999999999</v>
      </c>
      <c r="D4955" s="3">
        <v>51.676090000000002</v>
      </c>
    </row>
    <row r="4956" spans="1:4" x14ac:dyDescent="0.25">
      <c r="A4956" s="2">
        <v>99.0799999999942</v>
      </c>
      <c r="B4956" s="3">
        <v>23.068000000000001</v>
      </c>
      <c r="C4956" s="3">
        <v>7.9020000000000001</v>
      </c>
      <c r="D4956" s="3">
        <v>50.889060000000001</v>
      </c>
    </row>
    <row r="4957" spans="1:4" x14ac:dyDescent="0.25">
      <c r="A4957" s="2">
        <v>99.099999999994196</v>
      </c>
      <c r="B4957" s="3">
        <v>22.402000000000001</v>
      </c>
      <c r="C4957" s="3">
        <v>6.8230000000000004</v>
      </c>
      <c r="D4957" s="3">
        <v>51.180169999999997</v>
      </c>
    </row>
    <row r="4958" spans="1:4" x14ac:dyDescent="0.25">
      <c r="A4958" s="2">
        <v>99.119999999994207</v>
      </c>
      <c r="B4958" s="3">
        <v>21.736000000000001</v>
      </c>
      <c r="C4958" s="3">
        <v>5.3140000000000001</v>
      </c>
      <c r="D4958" s="3">
        <v>52.973619999999997</v>
      </c>
    </row>
    <row r="4959" spans="1:4" x14ac:dyDescent="0.25">
      <c r="A4959" s="2">
        <v>99.139999999994203</v>
      </c>
      <c r="B4959" s="3">
        <v>21.823</v>
      </c>
      <c r="C4959" s="3">
        <v>4.3630000000000004</v>
      </c>
      <c r="D4959" s="3">
        <v>53.238079999999997</v>
      </c>
    </row>
    <row r="4960" spans="1:4" x14ac:dyDescent="0.25">
      <c r="A4960" s="2">
        <v>99.159999999994199</v>
      </c>
      <c r="B4960" s="3">
        <v>22.167999999999999</v>
      </c>
      <c r="C4960" s="3">
        <v>4.2149999999999999</v>
      </c>
      <c r="D4960" s="3">
        <v>53.223480000000002</v>
      </c>
    </row>
    <row r="4961" spans="1:4" x14ac:dyDescent="0.25">
      <c r="A4961" s="2">
        <v>99.179999999994195</v>
      </c>
      <c r="B4961" s="3">
        <v>21.869</v>
      </c>
      <c r="C4961" s="3">
        <v>4.0629999999999997</v>
      </c>
      <c r="D4961" s="3">
        <v>54.068159999999999</v>
      </c>
    </row>
    <row r="4962" spans="1:4" x14ac:dyDescent="0.25">
      <c r="A4962" s="2">
        <v>99.199999999994205</v>
      </c>
      <c r="B4962" s="3">
        <v>21.126999999999999</v>
      </c>
      <c r="C4962" s="3">
        <v>5.1509999999999998</v>
      </c>
      <c r="D4962" s="3">
        <v>51.561489999999999</v>
      </c>
    </row>
    <row r="4963" spans="1:4" x14ac:dyDescent="0.25">
      <c r="A4963" s="2">
        <v>99.219999999994201</v>
      </c>
      <c r="B4963" s="3">
        <v>20.893999999999998</v>
      </c>
      <c r="C4963" s="3">
        <v>6.907</v>
      </c>
      <c r="D4963" s="3">
        <v>53.02702</v>
      </c>
    </row>
    <row r="4964" spans="1:4" x14ac:dyDescent="0.25">
      <c r="A4964" s="2">
        <v>99.239999999994197</v>
      </c>
      <c r="B4964" s="3">
        <v>21.288</v>
      </c>
      <c r="C4964" s="3">
        <v>10.445</v>
      </c>
      <c r="D4964" s="3">
        <v>54.644150000000003</v>
      </c>
    </row>
    <row r="4965" spans="1:4" x14ac:dyDescent="0.25">
      <c r="A4965" s="2">
        <v>99.259999999994207</v>
      </c>
      <c r="B4965" s="3">
        <v>22.696000000000002</v>
      </c>
      <c r="C4965" s="3">
        <v>12.614000000000001</v>
      </c>
      <c r="D4965" s="3">
        <v>57.688389999999998</v>
      </c>
    </row>
    <row r="4966" spans="1:4" x14ac:dyDescent="0.25">
      <c r="A4966" s="2">
        <v>99.279999999994203</v>
      </c>
      <c r="B4966" s="3">
        <v>25.039000000000001</v>
      </c>
      <c r="C4966" s="3">
        <v>13.962999999999999</v>
      </c>
      <c r="D4966" s="3">
        <v>58.801540000000003</v>
      </c>
    </row>
    <row r="4967" spans="1:4" x14ac:dyDescent="0.25">
      <c r="A4967" s="2">
        <v>99.299999999994199</v>
      </c>
      <c r="B4967" s="3">
        <v>25.588000000000001</v>
      </c>
      <c r="C4967" s="3">
        <v>12.573</v>
      </c>
      <c r="D4967" s="3">
        <v>59.624029999999998</v>
      </c>
    </row>
    <row r="4968" spans="1:4" x14ac:dyDescent="0.25">
      <c r="A4968" s="2">
        <v>99.319999999994195</v>
      </c>
      <c r="B4968" s="3">
        <v>26.445</v>
      </c>
      <c r="C4968" s="3">
        <v>9.2639999999999993</v>
      </c>
      <c r="D4968" s="3">
        <v>58.02928</v>
      </c>
    </row>
    <row r="4969" spans="1:4" x14ac:dyDescent="0.25">
      <c r="A4969" s="2">
        <v>99.339999999994205</v>
      </c>
      <c r="B4969" s="3">
        <v>26.780999999999999</v>
      </c>
      <c r="C4969" s="3">
        <v>5.2329999999999997</v>
      </c>
    </row>
    <row r="4970" spans="1:4" x14ac:dyDescent="0.25">
      <c r="A4970" s="2">
        <v>99.359999999994201</v>
      </c>
      <c r="B4970" s="3">
        <v>27.097999999999999</v>
      </c>
      <c r="C4970" s="3">
        <v>5.1619999999999999</v>
      </c>
    </row>
    <row r="4971" spans="1:4" x14ac:dyDescent="0.25">
      <c r="A4971" s="2">
        <v>99.379999999994197</v>
      </c>
      <c r="B4971" s="3">
        <v>27.702999999999999</v>
      </c>
      <c r="C4971" s="3">
        <v>5.0910000000000002</v>
      </c>
    </row>
    <row r="4972" spans="1:4" x14ac:dyDescent="0.25">
      <c r="A4972" s="2">
        <v>99.399999999994193</v>
      </c>
      <c r="B4972" s="3">
        <v>28.31</v>
      </c>
      <c r="C4972" s="3">
        <v>5.0190000000000001</v>
      </c>
    </row>
    <row r="4973" spans="1:4" x14ac:dyDescent="0.25">
      <c r="A4973" s="2">
        <v>99.419999999994204</v>
      </c>
      <c r="B4973" s="3">
        <v>28.978000000000002</v>
      </c>
      <c r="C4973" s="3">
        <v>6.5410000000000004</v>
      </c>
    </row>
    <row r="4974" spans="1:4" x14ac:dyDescent="0.25">
      <c r="A4974" s="2">
        <v>99.4399999999942</v>
      </c>
      <c r="B4974" s="3">
        <v>28.41</v>
      </c>
      <c r="C4974" s="3">
        <v>9.532</v>
      </c>
    </row>
    <row r="4975" spans="1:4" x14ac:dyDescent="0.25">
      <c r="A4975" s="2">
        <v>99.459999999994196</v>
      </c>
      <c r="B4975" s="3">
        <v>27.529</v>
      </c>
      <c r="C4975" s="3">
        <v>12.625999999999999</v>
      </c>
    </row>
    <row r="4976" spans="1:4" x14ac:dyDescent="0.25">
      <c r="A4976" s="2">
        <v>99.479999999994206</v>
      </c>
      <c r="B4976" s="3">
        <v>26.475999999999999</v>
      </c>
      <c r="C4976" s="3">
        <v>13.486000000000001</v>
      </c>
    </row>
    <row r="4977" spans="1:3" x14ac:dyDescent="0.25">
      <c r="A4977" s="2">
        <v>99.499999999994202</v>
      </c>
      <c r="B4977" s="3">
        <v>25.99</v>
      </c>
      <c r="C4977" s="3">
        <v>11.477</v>
      </c>
    </row>
    <row r="4978" spans="1:3" x14ac:dyDescent="0.25">
      <c r="A4978" s="2">
        <v>99.519999999994198</v>
      </c>
      <c r="B4978" s="3">
        <v>25.901</v>
      </c>
      <c r="C4978" s="3">
        <v>10.563000000000001</v>
      </c>
    </row>
    <row r="4979" spans="1:3" x14ac:dyDescent="0.25">
      <c r="A4979" s="2">
        <v>99.539999999994194</v>
      </c>
      <c r="B4979" s="3">
        <v>26.15</v>
      </c>
      <c r="C4979" s="3">
        <v>9.65</v>
      </c>
    </row>
    <row r="4980" spans="1:3" x14ac:dyDescent="0.25">
      <c r="A4980" s="2">
        <v>99.559999999994105</v>
      </c>
      <c r="B4980" s="3">
        <v>26.664000000000001</v>
      </c>
      <c r="C4980" s="3">
        <v>9.5129999999999999</v>
      </c>
    </row>
    <row r="4981" spans="1:3" x14ac:dyDescent="0.25">
      <c r="A4981" s="2">
        <v>99.579999999994101</v>
      </c>
      <c r="B4981" s="3">
        <v>26.72</v>
      </c>
      <c r="C4981" s="3">
        <v>9.3770000000000007</v>
      </c>
    </row>
    <row r="4982" spans="1:3" x14ac:dyDescent="0.25">
      <c r="A4982" s="2">
        <v>99.599999999994097</v>
      </c>
      <c r="B4982" s="3">
        <v>26.802</v>
      </c>
      <c r="C4982" s="3">
        <v>9.24</v>
      </c>
    </row>
    <row r="4983" spans="1:3" x14ac:dyDescent="0.25">
      <c r="A4983" s="2">
        <v>99.619999999994107</v>
      </c>
      <c r="B4983" s="3">
        <v>26.091000000000001</v>
      </c>
      <c r="C4983" s="3">
        <v>11.843</v>
      </c>
    </row>
    <row r="4984" spans="1:3" x14ac:dyDescent="0.25">
      <c r="A4984" s="2">
        <v>99.639999999994103</v>
      </c>
      <c r="B4984" s="3">
        <v>24.896000000000001</v>
      </c>
      <c r="C4984" s="3">
        <v>11.551</v>
      </c>
    </row>
    <row r="4985" spans="1:3" x14ac:dyDescent="0.25">
      <c r="A4985" s="2">
        <v>99.659999999994099</v>
      </c>
      <c r="B4985" s="3">
        <v>23.254999999999999</v>
      </c>
      <c r="C4985" s="3">
        <v>10.885</v>
      </c>
    </row>
    <row r="4986" spans="1:3" x14ac:dyDescent="0.25">
      <c r="A4986" s="2">
        <v>99.679999999994095</v>
      </c>
      <c r="B4986" s="3">
        <v>22.209</v>
      </c>
      <c r="C4986" s="3">
        <v>10.218999999999999</v>
      </c>
    </row>
    <row r="4987" spans="1:3" x14ac:dyDescent="0.25">
      <c r="A4987" s="2">
        <v>99.699999999994105</v>
      </c>
      <c r="B4987" s="3">
        <v>22.015000000000001</v>
      </c>
      <c r="C4987" s="3">
        <v>10.337999999999999</v>
      </c>
    </row>
    <row r="4988" spans="1:3" x14ac:dyDescent="0.25">
      <c r="A4988" s="2">
        <v>99.719999999994101</v>
      </c>
      <c r="B4988" s="3">
        <v>23.021999999999998</v>
      </c>
      <c r="C4988" s="3">
        <v>10.458</v>
      </c>
    </row>
    <row r="4989" spans="1:3" x14ac:dyDescent="0.25">
      <c r="A4989" s="2">
        <v>99.739999999994097</v>
      </c>
      <c r="B4989" s="3">
        <v>25.513999999999999</v>
      </c>
      <c r="C4989" s="3">
        <v>10.577</v>
      </c>
    </row>
    <row r="4990" spans="1:3" x14ac:dyDescent="0.25">
      <c r="A4990" s="2">
        <v>99.759999999994093</v>
      </c>
      <c r="B4990" s="3">
        <v>26.407</v>
      </c>
      <c r="C4990" s="3">
        <v>11.599</v>
      </c>
    </row>
    <row r="4991" spans="1:3" x14ac:dyDescent="0.25">
      <c r="A4991" s="2">
        <v>99.779999999994104</v>
      </c>
      <c r="B4991" s="3">
        <v>27.367000000000001</v>
      </c>
      <c r="C4991" s="3">
        <v>14.118</v>
      </c>
    </row>
    <row r="4992" spans="1:3" x14ac:dyDescent="0.25">
      <c r="A4992" s="2">
        <v>99.7999999999941</v>
      </c>
      <c r="B4992" s="3">
        <v>28.178999999999998</v>
      </c>
      <c r="C4992" s="3">
        <v>15.108000000000001</v>
      </c>
    </row>
    <row r="4993" spans="1:3" x14ac:dyDescent="0.25">
      <c r="A4993" s="2">
        <v>99.819999999994096</v>
      </c>
      <c r="B4993" s="3">
        <v>28.442</v>
      </c>
      <c r="C4993" s="3">
        <v>15.459</v>
      </c>
    </row>
    <row r="4994" spans="1:3" x14ac:dyDescent="0.25">
      <c r="A4994" s="2">
        <v>99.839999999994106</v>
      </c>
      <c r="B4994" s="3">
        <v>27.498999999999999</v>
      </c>
      <c r="C4994" s="3">
        <v>14.901</v>
      </c>
    </row>
    <row r="4995" spans="1:3" x14ac:dyDescent="0.25">
      <c r="A4995" s="2">
        <v>99.859999999994102</v>
      </c>
      <c r="B4995" s="3">
        <v>26.701000000000001</v>
      </c>
      <c r="C4995" s="3">
        <v>15.037000000000001</v>
      </c>
    </row>
    <row r="4996" spans="1:3" x14ac:dyDescent="0.25">
      <c r="A4996" s="2">
        <v>99.879999999994098</v>
      </c>
      <c r="B4996" s="3">
        <v>25.366</v>
      </c>
      <c r="C4996" s="3">
        <v>15.826000000000001</v>
      </c>
    </row>
    <row r="4997" spans="1:3" x14ac:dyDescent="0.25">
      <c r="A4997" s="2">
        <v>99.899999999994094</v>
      </c>
      <c r="B4997" s="3">
        <v>24.48</v>
      </c>
      <c r="C4997" s="3">
        <v>17.001000000000001</v>
      </c>
    </row>
    <row r="4998" spans="1:3" x14ac:dyDescent="0.25">
      <c r="A4998" s="2">
        <v>99.919999999994104</v>
      </c>
      <c r="B4998" s="3">
        <v>23.611999999999998</v>
      </c>
      <c r="C4998" s="3">
        <v>18.074000000000002</v>
      </c>
    </row>
    <row r="4999" spans="1:3" x14ac:dyDescent="0.25">
      <c r="A4999" s="2">
        <v>99.9399999999941</v>
      </c>
      <c r="B4999" s="3">
        <v>23.454000000000001</v>
      </c>
      <c r="C4999" s="3">
        <v>19.734999999999999</v>
      </c>
    </row>
    <row r="5000" spans="1:3" x14ac:dyDescent="0.25">
      <c r="A5000" s="2">
        <v>99.959999999994096</v>
      </c>
      <c r="B5000" s="3">
        <v>23.474</v>
      </c>
      <c r="C5000" s="3">
        <v>20.824999999999999</v>
      </c>
    </row>
    <row r="5001" spans="1:3" x14ac:dyDescent="0.25">
      <c r="A5001" s="2">
        <v>99.979999999994106</v>
      </c>
      <c r="B5001" s="3">
        <v>23.475000000000001</v>
      </c>
      <c r="C5001" s="3">
        <v>21.491</v>
      </c>
    </row>
    <row r="5002" spans="1:3" x14ac:dyDescent="0.25">
      <c r="A5002" s="2">
        <v>99.999999999994102</v>
      </c>
      <c r="B5002" s="3">
        <v>24.088999999999999</v>
      </c>
      <c r="C5002" s="3">
        <v>20.588000000000001</v>
      </c>
    </row>
    <row r="5003" spans="1:3" x14ac:dyDescent="0.25">
      <c r="A5003" s="2">
        <v>100.019999999994</v>
      </c>
      <c r="B5003" s="3">
        <v>24.521999999999998</v>
      </c>
      <c r="C5003" s="3">
        <v>15.487</v>
      </c>
    </row>
    <row r="5004" spans="1:3" x14ac:dyDescent="0.25">
      <c r="A5004" s="2">
        <v>100.039999999994</v>
      </c>
      <c r="B5004" s="3">
        <v>24.324999999999999</v>
      </c>
      <c r="C5004" s="3">
        <v>14.154999999999999</v>
      </c>
    </row>
    <row r="5005" spans="1:3" x14ac:dyDescent="0.25">
      <c r="A5005" s="2">
        <v>100.05999999999401</v>
      </c>
      <c r="B5005" s="3">
        <v>23.876000000000001</v>
      </c>
      <c r="C5005" s="3">
        <v>13.775</v>
      </c>
    </row>
    <row r="5006" spans="1:3" x14ac:dyDescent="0.25">
      <c r="A5006" s="2">
        <v>100.079999999994</v>
      </c>
      <c r="B5006" s="3">
        <v>23.297000000000001</v>
      </c>
      <c r="C5006" s="3">
        <v>13.394</v>
      </c>
    </row>
    <row r="5007" spans="1:3" x14ac:dyDescent="0.25">
      <c r="A5007" s="2">
        <v>100.099999999994</v>
      </c>
      <c r="B5007" s="3">
        <v>21.693999999999999</v>
      </c>
      <c r="C5007" s="3">
        <v>13.013999999999999</v>
      </c>
    </row>
    <row r="5008" spans="1:3" x14ac:dyDescent="0.25">
      <c r="A5008" s="2">
        <v>100.11999999999399</v>
      </c>
      <c r="B5008" s="3">
        <v>21.382000000000001</v>
      </c>
      <c r="C5008" s="3">
        <v>13.109</v>
      </c>
    </row>
    <row r="5009" spans="1:3" x14ac:dyDescent="0.25">
      <c r="A5009" s="2">
        <v>100.139999999994</v>
      </c>
      <c r="B5009" s="3">
        <v>20.696999999999999</v>
      </c>
      <c r="C5009" s="3">
        <v>11.657999999999999</v>
      </c>
    </row>
    <row r="5010" spans="1:3" x14ac:dyDescent="0.25">
      <c r="A5010" s="2">
        <v>100.159999999994</v>
      </c>
      <c r="B5010" s="3">
        <v>19.709</v>
      </c>
      <c r="C5010" s="3">
        <v>11.364000000000001</v>
      </c>
    </row>
    <row r="5011" spans="1:3" x14ac:dyDescent="0.25">
      <c r="A5011" s="2">
        <v>100.179999999994</v>
      </c>
      <c r="B5011" s="3">
        <v>19.324999999999999</v>
      </c>
      <c r="C5011" s="3">
        <v>11.07</v>
      </c>
    </row>
    <row r="5012" spans="1:3" x14ac:dyDescent="0.25">
      <c r="A5012" s="2">
        <v>100.19999999999401</v>
      </c>
      <c r="B5012" s="3">
        <v>18.920000000000002</v>
      </c>
      <c r="C5012" s="3">
        <v>10.776</v>
      </c>
    </row>
    <row r="5013" spans="1:3" x14ac:dyDescent="0.25">
      <c r="A5013" s="2">
        <v>100.219999999994</v>
      </c>
      <c r="B5013" s="3">
        <v>18.824999999999999</v>
      </c>
      <c r="C5013" s="3">
        <v>13.289</v>
      </c>
    </row>
    <row r="5014" spans="1:3" x14ac:dyDescent="0.25">
      <c r="A5014" s="2">
        <v>100.239999999994</v>
      </c>
      <c r="B5014" s="3">
        <v>19.224</v>
      </c>
      <c r="C5014" s="3">
        <v>14.081</v>
      </c>
    </row>
    <row r="5015" spans="1:3" x14ac:dyDescent="0.25">
      <c r="A5015" s="2">
        <v>100.25999999999399</v>
      </c>
      <c r="B5015" s="3">
        <v>19.555</v>
      </c>
      <c r="C5015" s="3">
        <v>10.907</v>
      </c>
    </row>
    <row r="5016" spans="1:3" x14ac:dyDescent="0.25">
      <c r="A5016" s="2">
        <v>100.279999999994</v>
      </c>
      <c r="B5016" s="3">
        <v>19.611000000000001</v>
      </c>
      <c r="C5016" s="3">
        <v>7.4370000000000003</v>
      </c>
    </row>
    <row r="5017" spans="1:3" x14ac:dyDescent="0.25">
      <c r="A5017" s="2">
        <v>100.299999999994</v>
      </c>
      <c r="B5017" s="3">
        <v>19.504999999999999</v>
      </c>
      <c r="C5017" s="3">
        <v>7.2469999999999999</v>
      </c>
    </row>
    <row r="5018" spans="1:3" x14ac:dyDescent="0.25">
      <c r="A5018" s="2">
        <v>100.319999999994</v>
      </c>
      <c r="B5018" s="3">
        <v>18.896999999999998</v>
      </c>
      <c r="C5018" s="3">
        <v>7.0570000000000004</v>
      </c>
    </row>
    <row r="5019" spans="1:3" x14ac:dyDescent="0.25">
      <c r="A5019" s="2">
        <v>100.33999999999401</v>
      </c>
      <c r="B5019" s="3">
        <v>18.145</v>
      </c>
      <c r="C5019" s="3">
        <v>6.867</v>
      </c>
    </row>
    <row r="5020" spans="1:3" x14ac:dyDescent="0.25">
      <c r="A5020" s="2">
        <v>100.359999999994</v>
      </c>
      <c r="B5020" s="3">
        <v>17.231999999999999</v>
      </c>
      <c r="C5020" s="3">
        <v>6.3849999999999998</v>
      </c>
    </row>
    <row r="5021" spans="1:3" x14ac:dyDescent="0.25">
      <c r="A5021" s="2">
        <v>100.379999999994</v>
      </c>
      <c r="B5021" s="3">
        <v>16.207000000000001</v>
      </c>
      <c r="C5021" s="3">
        <v>6.1710000000000003</v>
      </c>
    </row>
    <row r="5022" spans="1:3" x14ac:dyDescent="0.25">
      <c r="A5022" s="2">
        <v>100.39999999999399</v>
      </c>
      <c r="B5022" s="3">
        <v>15.845000000000001</v>
      </c>
      <c r="C5022" s="3">
        <v>5.9569999999999999</v>
      </c>
    </row>
    <row r="5023" spans="1:3" x14ac:dyDescent="0.25">
      <c r="A5023" s="2">
        <v>100.419999999994</v>
      </c>
      <c r="B5023" s="3">
        <v>15.544</v>
      </c>
      <c r="C5023" s="3">
        <v>5.742</v>
      </c>
    </row>
    <row r="5024" spans="1:3" x14ac:dyDescent="0.25">
      <c r="A5024" s="2">
        <v>100.439999999994</v>
      </c>
      <c r="B5024" s="3">
        <v>15.513999999999999</v>
      </c>
      <c r="C5024" s="3">
        <v>6.3049999999999997</v>
      </c>
    </row>
    <row r="5025" spans="1:3" x14ac:dyDescent="0.25">
      <c r="A5025" s="2">
        <v>100.459999999994</v>
      </c>
      <c r="B5025" s="3">
        <v>16.742999999999999</v>
      </c>
      <c r="C5025" s="3">
        <v>6.8680000000000003</v>
      </c>
    </row>
    <row r="5026" spans="1:3" x14ac:dyDescent="0.25">
      <c r="A5026" s="2">
        <v>100.47999999999401</v>
      </c>
      <c r="B5026" s="3">
        <v>16.829999999999998</v>
      </c>
      <c r="C5026" s="3">
        <v>10.542</v>
      </c>
    </row>
    <row r="5027" spans="1:3" x14ac:dyDescent="0.25">
      <c r="A5027" s="2">
        <v>100.499999999994</v>
      </c>
      <c r="B5027" s="3">
        <v>16.585999999999999</v>
      </c>
      <c r="C5027" s="3">
        <v>12.506</v>
      </c>
    </row>
    <row r="5028" spans="1:3" x14ac:dyDescent="0.25">
      <c r="A5028" s="2">
        <v>100.519999999994</v>
      </c>
      <c r="B5028" s="3">
        <v>5.5750000000000002</v>
      </c>
      <c r="C5028" s="3">
        <v>12.679</v>
      </c>
    </row>
    <row r="5029" spans="1:3" x14ac:dyDescent="0.25">
      <c r="A5029" s="2">
        <v>100.539999999994</v>
      </c>
      <c r="B5029" s="3">
        <v>9.3849999999999998</v>
      </c>
      <c r="C5029" s="3">
        <v>12.676</v>
      </c>
    </row>
    <row r="5030" spans="1:3" x14ac:dyDescent="0.25">
      <c r="A5030" s="2">
        <v>100.55999999999401</v>
      </c>
      <c r="B5030" s="3">
        <v>10.7</v>
      </c>
      <c r="C5030" s="3">
        <v>12.672000000000001</v>
      </c>
    </row>
    <row r="5031" spans="1:3" x14ac:dyDescent="0.25">
      <c r="A5031" s="2">
        <v>100.579999999994</v>
      </c>
      <c r="B5031" s="3">
        <v>10.738</v>
      </c>
      <c r="C5031" s="3">
        <v>12.667999999999999</v>
      </c>
    </row>
    <row r="5032" spans="1:3" x14ac:dyDescent="0.25">
      <c r="A5032" s="2">
        <v>100.599999999994</v>
      </c>
      <c r="B5032" s="3">
        <v>8.4830000000000005</v>
      </c>
      <c r="C5032" s="3">
        <v>13.515000000000001</v>
      </c>
    </row>
    <row r="5033" spans="1:3" x14ac:dyDescent="0.25">
      <c r="A5033" s="2">
        <v>100.61999999999399</v>
      </c>
      <c r="B5033" s="3">
        <v>7.4509999999999996</v>
      </c>
      <c r="C5033" s="3">
        <v>9.2439999999999998</v>
      </c>
    </row>
    <row r="5034" spans="1:3" x14ac:dyDescent="0.25">
      <c r="A5034" s="2">
        <v>100.639999999994</v>
      </c>
      <c r="B5034" s="3">
        <v>6.4180000000000001</v>
      </c>
      <c r="C5034" s="3">
        <v>9.952</v>
      </c>
    </row>
    <row r="5035" spans="1:3" x14ac:dyDescent="0.25">
      <c r="A5035" s="2">
        <v>100.659999999994</v>
      </c>
      <c r="B5035" s="3">
        <v>6.2889999999999997</v>
      </c>
      <c r="C5035" s="3">
        <v>9.8580000000000005</v>
      </c>
    </row>
    <row r="5036" spans="1:3" x14ac:dyDescent="0.25">
      <c r="A5036" s="2">
        <v>100.679999999994</v>
      </c>
      <c r="B5036" s="3">
        <v>6.16</v>
      </c>
      <c r="C5036" s="3">
        <v>9.7639999999999993</v>
      </c>
    </row>
    <row r="5037" spans="1:3" x14ac:dyDescent="0.25">
      <c r="A5037" s="2">
        <v>100.69999999999401</v>
      </c>
      <c r="B5037" s="3">
        <v>6.0309999999999997</v>
      </c>
      <c r="C5037" s="3">
        <v>9.67</v>
      </c>
    </row>
    <row r="5038" spans="1:3" x14ac:dyDescent="0.25">
      <c r="A5038" s="2">
        <v>100.719999999994</v>
      </c>
      <c r="B5038" s="3">
        <v>4.9109999999999996</v>
      </c>
      <c r="C5038" s="3">
        <v>9.8369999999999997</v>
      </c>
    </row>
    <row r="5039" spans="1:3" x14ac:dyDescent="0.25">
      <c r="A5039" s="2">
        <v>100.739999999994</v>
      </c>
      <c r="B5039" s="3">
        <v>3.9009999999999998</v>
      </c>
      <c r="C5039" s="3">
        <v>9.6519999999999992</v>
      </c>
    </row>
    <row r="5040" spans="1:3" x14ac:dyDescent="0.25">
      <c r="A5040" s="2">
        <v>100.75999999999399</v>
      </c>
      <c r="B5040" s="3">
        <v>3.4550000000000001</v>
      </c>
      <c r="C5040" s="3">
        <v>12.686999999999999</v>
      </c>
    </row>
    <row r="5041" spans="1:3" x14ac:dyDescent="0.25">
      <c r="A5041" s="2">
        <v>100.779999999994</v>
      </c>
      <c r="B5041" s="3">
        <v>3.3010000000000002</v>
      </c>
      <c r="C5041" s="3">
        <v>15.722</v>
      </c>
    </row>
    <row r="5042" spans="1:3" x14ac:dyDescent="0.25">
      <c r="A5042" s="2">
        <v>100.799999999994</v>
      </c>
      <c r="B5042" s="3">
        <v>3.2559999999999998</v>
      </c>
      <c r="C5042" s="3">
        <v>18.756</v>
      </c>
    </row>
    <row r="5043" spans="1:3" x14ac:dyDescent="0.25">
      <c r="A5043" s="2">
        <v>100.819999999994</v>
      </c>
      <c r="B5043" s="3">
        <v>3.25</v>
      </c>
      <c r="C5043" s="3">
        <v>22.123999999999999</v>
      </c>
    </row>
    <row r="5044" spans="1:3" x14ac:dyDescent="0.25">
      <c r="A5044" s="2">
        <v>100.83999999999401</v>
      </c>
      <c r="B5044" s="3">
        <v>3.23</v>
      </c>
      <c r="C5044" s="3">
        <v>27.161000000000001</v>
      </c>
    </row>
    <row r="5045" spans="1:3" x14ac:dyDescent="0.25">
      <c r="A5045" s="2">
        <v>100.859999999994</v>
      </c>
      <c r="B5045" s="3">
        <v>3.198</v>
      </c>
      <c r="C5045" s="3">
        <v>30.907</v>
      </c>
    </row>
    <row r="5046" spans="1:3" x14ac:dyDescent="0.25">
      <c r="A5046" s="2">
        <v>100.879999999994</v>
      </c>
      <c r="B5046" s="3">
        <v>3.18</v>
      </c>
      <c r="C5046" s="3">
        <v>31.986999999999998</v>
      </c>
    </row>
    <row r="5047" spans="1:3" x14ac:dyDescent="0.25">
      <c r="A5047" s="2">
        <v>100.89999999999399</v>
      </c>
      <c r="B5047" s="3">
        <v>3.169</v>
      </c>
      <c r="C5047" s="3">
        <v>31.370999999999999</v>
      </c>
    </row>
    <row r="5048" spans="1:3" x14ac:dyDescent="0.25">
      <c r="A5048" s="2">
        <v>100.919999999994</v>
      </c>
      <c r="B5048" s="3">
        <v>3.1779999999999999</v>
      </c>
      <c r="C5048" s="3">
        <v>29.189</v>
      </c>
    </row>
    <row r="5049" spans="1:3" x14ac:dyDescent="0.25">
      <c r="A5049" s="2">
        <v>100.939999999994</v>
      </c>
      <c r="B5049" s="3">
        <v>3.2280000000000002</v>
      </c>
      <c r="C5049" s="3">
        <v>25.593</v>
      </c>
    </row>
    <row r="5050" spans="1:3" x14ac:dyDescent="0.25">
      <c r="A5050" s="2">
        <v>100.959999999994</v>
      </c>
      <c r="B5050" s="3">
        <v>3.2810000000000001</v>
      </c>
      <c r="C5050" s="3">
        <v>19.427</v>
      </c>
    </row>
    <row r="5051" spans="1:3" x14ac:dyDescent="0.25">
      <c r="A5051" s="2">
        <v>100.97999999999401</v>
      </c>
      <c r="B5051" s="3">
        <v>3.327</v>
      </c>
      <c r="C5051" s="3">
        <v>19.356000000000002</v>
      </c>
    </row>
    <row r="5052" spans="1:3" x14ac:dyDescent="0.25">
      <c r="A5052" s="2">
        <v>100.999999999994</v>
      </c>
      <c r="B5052" s="3">
        <v>3.294</v>
      </c>
      <c r="C5052" s="3">
        <v>19.283999999999999</v>
      </c>
    </row>
    <row r="5053" spans="1:3" x14ac:dyDescent="0.25">
      <c r="A5053" s="2">
        <v>101.019999999994</v>
      </c>
      <c r="B5053" s="3">
        <v>3.198</v>
      </c>
      <c r="C5053" s="3">
        <v>19.212</v>
      </c>
    </row>
    <row r="5054" spans="1:3" x14ac:dyDescent="0.25">
      <c r="A5054" s="2">
        <v>101.039999999994</v>
      </c>
      <c r="B5054" s="3">
        <v>3.1840000000000002</v>
      </c>
      <c r="C5054" s="3">
        <v>20.007999999999999</v>
      </c>
    </row>
    <row r="5055" spans="1:3" x14ac:dyDescent="0.25">
      <c r="A5055" s="2">
        <v>101.05999999999401</v>
      </c>
      <c r="B5055" s="3">
        <v>3.1909999999999998</v>
      </c>
      <c r="C5055" s="3">
        <v>17.844000000000001</v>
      </c>
    </row>
    <row r="5056" spans="1:3" x14ac:dyDescent="0.25">
      <c r="A5056" s="2">
        <v>101.079999999994</v>
      </c>
      <c r="B5056" s="3">
        <v>3.2349999999999999</v>
      </c>
      <c r="C5056" s="3">
        <v>14.436</v>
      </c>
    </row>
    <row r="5057" spans="1:3" x14ac:dyDescent="0.25">
      <c r="A5057" s="2">
        <v>101.099999999994</v>
      </c>
      <c r="B5057" s="3">
        <v>3.254</v>
      </c>
      <c r="C5057" s="3">
        <v>14.699</v>
      </c>
    </row>
    <row r="5058" spans="1:3" x14ac:dyDescent="0.25">
      <c r="A5058" s="2">
        <v>101.11999999999399</v>
      </c>
      <c r="B5058" s="3">
        <v>3.25</v>
      </c>
      <c r="C5058" s="3">
        <v>11.446</v>
      </c>
    </row>
    <row r="5059" spans="1:3" x14ac:dyDescent="0.25">
      <c r="A5059" s="2">
        <v>101.139999999994</v>
      </c>
      <c r="B5059" s="3">
        <v>3.2709999999999999</v>
      </c>
      <c r="C5059" s="3">
        <v>8.5549999999999997</v>
      </c>
    </row>
    <row r="5060" spans="1:3" x14ac:dyDescent="0.25">
      <c r="A5060" s="2">
        <v>101.159999999994</v>
      </c>
      <c r="B5060" s="3">
        <v>3.331</v>
      </c>
      <c r="C5060" s="3">
        <v>5.3849999999999998</v>
      </c>
    </row>
    <row r="5061" spans="1:3" x14ac:dyDescent="0.25">
      <c r="A5061" s="2">
        <v>101.179999999994</v>
      </c>
      <c r="B5061" s="3">
        <v>3.351</v>
      </c>
      <c r="C5061" s="3">
        <v>4.1820000000000004</v>
      </c>
    </row>
    <row r="5062" spans="1:3" x14ac:dyDescent="0.25">
      <c r="A5062" s="2">
        <v>101.19999999999401</v>
      </c>
      <c r="B5062" s="3">
        <v>3.379</v>
      </c>
      <c r="C5062" s="3">
        <v>4.0439999999999996</v>
      </c>
    </row>
    <row r="5063" spans="1:3" x14ac:dyDescent="0.25">
      <c r="A5063" s="2">
        <v>101.219999999994</v>
      </c>
      <c r="B5063" s="3">
        <v>3.3420000000000001</v>
      </c>
      <c r="C5063" s="3">
        <v>3.907</v>
      </c>
    </row>
    <row r="5064" spans="1:3" x14ac:dyDescent="0.25">
      <c r="A5064" s="2">
        <v>101.239999999994</v>
      </c>
      <c r="B5064" s="3">
        <v>3.3029999999999999</v>
      </c>
      <c r="C5064" s="3">
        <v>3.77</v>
      </c>
    </row>
    <row r="5065" spans="1:3" x14ac:dyDescent="0.25">
      <c r="A5065" s="2">
        <v>101.25999999999399</v>
      </c>
      <c r="B5065" s="3">
        <v>3.3450000000000002</v>
      </c>
      <c r="C5065" s="3">
        <v>3.8439999999999999</v>
      </c>
    </row>
    <row r="5066" spans="1:3" x14ac:dyDescent="0.25">
      <c r="A5066" s="2">
        <v>101.279999999994</v>
      </c>
      <c r="B5066" s="3">
        <v>3.62</v>
      </c>
      <c r="C5066" s="3">
        <v>3.7480000000000002</v>
      </c>
    </row>
    <row r="5067" spans="1:3" x14ac:dyDescent="0.25">
      <c r="A5067" s="2">
        <v>101.299999999994</v>
      </c>
      <c r="B5067" s="3">
        <v>3.9209999999999998</v>
      </c>
      <c r="C5067" s="3">
        <v>3.718</v>
      </c>
    </row>
    <row r="5068" spans="1:3" x14ac:dyDescent="0.25">
      <c r="A5068" s="2">
        <v>101.319999999994</v>
      </c>
      <c r="B5068" s="3">
        <v>3.9729999999999999</v>
      </c>
      <c r="C5068" s="3">
        <v>3.6869999999999998</v>
      </c>
    </row>
    <row r="5069" spans="1:3" x14ac:dyDescent="0.25">
      <c r="A5069" s="2">
        <v>101.33999999999401</v>
      </c>
      <c r="B5069" s="3">
        <v>3.6819999999999999</v>
      </c>
      <c r="C5069" s="3">
        <v>3.6560000000000001</v>
      </c>
    </row>
    <row r="5070" spans="1:3" x14ac:dyDescent="0.25">
      <c r="A5070" s="2">
        <v>101.359999999994</v>
      </c>
      <c r="B5070" s="3">
        <v>3.4319999999999999</v>
      </c>
      <c r="C5070" s="3">
        <v>4.069</v>
      </c>
    </row>
    <row r="5071" spans="1:3" x14ac:dyDescent="0.25">
      <c r="A5071" s="2">
        <v>101.379999999994</v>
      </c>
      <c r="B5071" s="3">
        <v>3.371</v>
      </c>
      <c r="C5071" s="3">
        <v>4.1790000000000003</v>
      </c>
    </row>
    <row r="5072" spans="1:3" x14ac:dyDescent="0.25">
      <c r="A5072" s="2">
        <v>101.39999999999399</v>
      </c>
      <c r="B5072" s="3">
        <v>3.31</v>
      </c>
      <c r="C5072" s="3">
        <v>3.992</v>
      </c>
    </row>
    <row r="5073" spans="1:3" x14ac:dyDescent="0.25">
      <c r="A5073" s="2">
        <v>101.419999999994</v>
      </c>
      <c r="B5073" s="3">
        <v>3.2890000000000001</v>
      </c>
      <c r="C5073" s="3">
        <v>3.625</v>
      </c>
    </row>
    <row r="5074" spans="1:3" x14ac:dyDescent="0.25">
      <c r="A5074" s="2">
        <v>101.439999999994</v>
      </c>
      <c r="B5074" s="3">
        <v>3.573</v>
      </c>
      <c r="C5074" s="3">
        <v>3.476</v>
      </c>
    </row>
    <row r="5075" spans="1:3" x14ac:dyDescent="0.25">
      <c r="A5075" s="2">
        <v>101.459999999994</v>
      </c>
      <c r="B5075" s="3">
        <v>4.3719999999999999</v>
      </c>
      <c r="C5075" s="3">
        <v>3.306</v>
      </c>
    </row>
    <row r="5076" spans="1:3" x14ac:dyDescent="0.25">
      <c r="A5076" s="2">
        <v>101.47999999999401</v>
      </c>
      <c r="B5076" s="3">
        <v>4.4770000000000003</v>
      </c>
      <c r="C5076" s="3">
        <v>3.3109999999999999</v>
      </c>
    </row>
    <row r="5077" spans="1:3" x14ac:dyDescent="0.25">
      <c r="A5077" s="2">
        <v>101.499999999994</v>
      </c>
      <c r="B5077" s="3">
        <v>4.0549999999999997</v>
      </c>
      <c r="C5077" s="3">
        <v>3.5</v>
      </c>
    </row>
    <row r="5078" spans="1:3" x14ac:dyDescent="0.25">
      <c r="A5078" s="2">
        <v>101.519999999994</v>
      </c>
      <c r="B5078" s="3">
        <v>3.41</v>
      </c>
      <c r="C5078" s="3">
        <v>3.581</v>
      </c>
    </row>
    <row r="5079" spans="1:3" x14ac:dyDescent="0.25">
      <c r="A5079" s="2">
        <v>101.539999999994</v>
      </c>
      <c r="B5079" s="3">
        <v>3.2240000000000002</v>
      </c>
      <c r="C5079" s="3">
        <v>3.4830000000000001</v>
      </c>
    </row>
    <row r="5080" spans="1:3" x14ac:dyDescent="0.25">
      <c r="A5080" s="2">
        <v>101.55999999999401</v>
      </c>
      <c r="B5080" s="3">
        <v>3.2050000000000001</v>
      </c>
      <c r="C5080" s="3">
        <v>3.476</v>
      </c>
    </row>
    <row r="5081" spans="1:3" x14ac:dyDescent="0.25">
      <c r="A5081" s="2">
        <v>101.579999999994</v>
      </c>
      <c r="B5081" s="3">
        <v>3.2</v>
      </c>
      <c r="C5081" s="3">
        <v>3.47</v>
      </c>
    </row>
    <row r="5082" spans="1:3" x14ac:dyDescent="0.25">
      <c r="A5082" s="2">
        <v>101.599999999994</v>
      </c>
      <c r="B5082" s="3">
        <v>3.23</v>
      </c>
      <c r="C5082" s="3">
        <v>3.4630000000000001</v>
      </c>
    </row>
    <row r="5083" spans="1:3" x14ac:dyDescent="0.25">
      <c r="A5083" s="2">
        <v>101.61999999999399</v>
      </c>
      <c r="B5083" s="3">
        <v>3.238</v>
      </c>
      <c r="C5083" s="3">
        <v>3.5510000000000002</v>
      </c>
    </row>
    <row r="5084" spans="1:3" x14ac:dyDescent="0.25">
      <c r="A5084" s="2">
        <v>101.639999999994</v>
      </c>
      <c r="B5084" s="3">
        <v>3.2650000000000001</v>
      </c>
      <c r="C5084" s="3">
        <v>3.61</v>
      </c>
    </row>
    <row r="5085" spans="1:3" x14ac:dyDescent="0.25">
      <c r="A5085" s="2">
        <v>101.659999999994</v>
      </c>
      <c r="B5085" s="3">
        <v>3.2709999999999999</v>
      </c>
      <c r="C5085" s="3">
        <v>3.6219999999999999</v>
      </c>
    </row>
    <row r="5086" spans="1:3" x14ac:dyDescent="0.25">
      <c r="A5086" s="2">
        <v>101.679999999994</v>
      </c>
      <c r="B5086" s="3">
        <v>3.331</v>
      </c>
      <c r="C5086" s="3">
        <v>3.5190000000000001</v>
      </c>
    </row>
    <row r="5087" spans="1:3" x14ac:dyDescent="0.25">
      <c r="A5087" s="2">
        <v>101.69999999999401</v>
      </c>
      <c r="B5087" s="3">
        <v>3.3439999999999999</v>
      </c>
      <c r="C5087" s="3">
        <v>3.383</v>
      </c>
    </row>
    <row r="5088" spans="1:3" x14ac:dyDescent="0.25">
      <c r="A5088" s="2">
        <v>101.719999999994</v>
      </c>
      <c r="B5088" s="3">
        <v>3.2709999999999999</v>
      </c>
      <c r="C5088" s="3">
        <v>3.4289999999999998</v>
      </c>
    </row>
    <row r="5089" spans="1:3" x14ac:dyDescent="0.25">
      <c r="A5089" s="2">
        <v>101.739999999994</v>
      </c>
      <c r="B5089" s="3">
        <v>3.1909999999999998</v>
      </c>
      <c r="C5089" s="3">
        <v>3.476</v>
      </c>
    </row>
    <row r="5090" spans="1:3" x14ac:dyDescent="0.25">
      <c r="A5090" s="2">
        <v>101.75999999999399</v>
      </c>
      <c r="B5090" s="3">
        <v>3.1640000000000001</v>
      </c>
      <c r="C5090" s="3">
        <v>3.5219999999999998</v>
      </c>
    </row>
    <row r="5091" spans="1:3" x14ac:dyDescent="0.25">
      <c r="A5091" s="2">
        <v>101.779999999994</v>
      </c>
      <c r="B5091" s="3">
        <v>3.21</v>
      </c>
      <c r="C5091" s="3">
        <v>6.12</v>
      </c>
    </row>
    <row r="5092" spans="1:3" x14ac:dyDescent="0.25">
      <c r="A5092" s="2">
        <v>101.799999999994</v>
      </c>
      <c r="B5092" s="3">
        <v>3.1930000000000001</v>
      </c>
      <c r="C5092" s="3">
        <v>11.074999999999999</v>
      </c>
    </row>
    <row r="5093" spans="1:3" x14ac:dyDescent="0.25">
      <c r="A5093" s="2">
        <v>101.819999999994</v>
      </c>
      <c r="B5093" s="3">
        <v>3.2130000000000001</v>
      </c>
      <c r="C5093" s="3">
        <v>17.942</v>
      </c>
    </row>
    <row r="5094" spans="1:3" x14ac:dyDescent="0.25">
      <c r="A5094" s="2">
        <v>101.83999999999401</v>
      </c>
      <c r="B5094" s="3">
        <v>3.226</v>
      </c>
      <c r="C5094" s="3">
        <v>21.728999999999999</v>
      </c>
    </row>
    <row r="5095" spans="1:3" x14ac:dyDescent="0.25">
      <c r="A5095" s="2">
        <v>101.859999999994</v>
      </c>
      <c r="B5095" s="3">
        <v>3.18</v>
      </c>
      <c r="C5095" s="3">
        <v>22.925999999999998</v>
      </c>
    </row>
    <row r="5096" spans="1:3" x14ac:dyDescent="0.25">
      <c r="A5096" s="2">
        <v>101.879999999994</v>
      </c>
      <c r="B5096" s="3">
        <v>3.1269999999999998</v>
      </c>
      <c r="C5096" s="3">
        <v>24.332000000000001</v>
      </c>
    </row>
    <row r="5097" spans="1:3" x14ac:dyDescent="0.25">
      <c r="A5097" s="2">
        <v>101.89999999999399</v>
      </c>
      <c r="B5097" s="3">
        <v>3.12</v>
      </c>
      <c r="C5097" s="3">
        <v>25.577999999999999</v>
      </c>
    </row>
    <row r="5098" spans="1:3" x14ac:dyDescent="0.25">
      <c r="A5098" s="2">
        <v>101.919999999994</v>
      </c>
      <c r="B5098" s="3">
        <v>3.1339999999999999</v>
      </c>
      <c r="C5098" s="3">
        <v>28.876999999999999</v>
      </c>
    </row>
    <row r="5099" spans="1:3" x14ac:dyDescent="0.25">
      <c r="A5099" s="2">
        <v>101.939999999994</v>
      </c>
      <c r="B5099" s="3">
        <v>3.1589999999999998</v>
      </c>
      <c r="C5099" s="3">
        <v>32.033999999999999</v>
      </c>
    </row>
    <row r="5100" spans="1:3" x14ac:dyDescent="0.25">
      <c r="A5100" s="2">
        <v>101.959999999994</v>
      </c>
      <c r="B5100" s="3">
        <v>3.2490000000000001</v>
      </c>
      <c r="C5100" s="3">
        <v>34.625</v>
      </c>
    </row>
    <row r="5101" spans="1:3" x14ac:dyDescent="0.25">
      <c r="A5101" s="2">
        <v>101.97999999999401</v>
      </c>
      <c r="B5101" s="3">
        <v>3.3260000000000001</v>
      </c>
      <c r="C5101" s="3">
        <v>36.207999999999998</v>
      </c>
    </row>
    <row r="5102" spans="1:3" x14ac:dyDescent="0.25">
      <c r="A5102" s="2">
        <v>101.999999999994</v>
      </c>
      <c r="B5102" s="3">
        <v>3.4089999999999998</v>
      </c>
      <c r="C5102" s="3">
        <v>37.552999999999997</v>
      </c>
    </row>
    <row r="5103" spans="1:3" x14ac:dyDescent="0.25">
      <c r="A5103" s="2">
        <v>102.019999999994</v>
      </c>
      <c r="B5103" s="3">
        <v>3.395</v>
      </c>
      <c r="C5103" s="3">
        <v>38.185000000000002</v>
      </c>
    </row>
    <row r="5104" spans="1:3" x14ac:dyDescent="0.25">
      <c r="A5104" s="2">
        <v>102.039999999994</v>
      </c>
      <c r="B5104" s="3">
        <v>3.286</v>
      </c>
      <c r="C5104" s="3">
        <v>38.469000000000001</v>
      </c>
    </row>
    <row r="5105" spans="1:3" x14ac:dyDescent="0.25">
      <c r="A5105" s="2">
        <v>102.05999999999401</v>
      </c>
      <c r="B5105" s="3">
        <v>3.282</v>
      </c>
      <c r="C5105" s="3">
        <v>38.116</v>
      </c>
    </row>
    <row r="5106" spans="1:3" x14ac:dyDescent="0.25">
      <c r="A5106" s="2">
        <v>102.079999999994</v>
      </c>
      <c r="B5106" s="3">
        <v>3.3159999999999998</v>
      </c>
      <c r="C5106" s="3">
        <v>38.003999999999998</v>
      </c>
    </row>
    <row r="5107" spans="1:3" x14ac:dyDescent="0.25">
      <c r="A5107" s="2">
        <v>102.099999999994</v>
      </c>
      <c r="B5107" s="3">
        <v>3.3220000000000001</v>
      </c>
      <c r="C5107" s="3">
        <v>38.381999999999998</v>
      </c>
    </row>
    <row r="5108" spans="1:3" x14ac:dyDescent="0.25">
      <c r="A5108" s="2">
        <v>102.11999999999399</v>
      </c>
      <c r="B5108" s="3">
        <v>3.444</v>
      </c>
      <c r="C5108" s="3">
        <v>38.161000000000001</v>
      </c>
    </row>
    <row r="5109" spans="1:3" x14ac:dyDescent="0.25">
      <c r="A5109" s="2">
        <v>102.139999999994</v>
      </c>
      <c r="B5109" s="3">
        <v>3.4209999999999998</v>
      </c>
      <c r="C5109" s="3">
        <v>38.271999999999998</v>
      </c>
    </row>
    <row r="5110" spans="1:3" x14ac:dyDescent="0.25">
      <c r="A5110" s="2">
        <v>102.159999999994</v>
      </c>
      <c r="B5110" s="3">
        <v>3.3380000000000001</v>
      </c>
      <c r="C5110" s="3">
        <v>38.817999999999998</v>
      </c>
    </row>
    <row r="5111" spans="1:3" x14ac:dyDescent="0.25">
      <c r="A5111" s="2">
        <v>102.179999999994</v>
      </c>
      <c r="B5111" s="3">
        <v>3.246</v>
      </c>
      <c r="C5111" s="3">
        <v>39.531999999999996</v>
      </c>
    </row>
    <row r="5112" spans="1:3" x14ac:dyDescent="0.25">
      <c r="A5112" s="2">
        <v>102.19999999999401</v>
      </c>
      <c r="B5112" s="3">
        <v>3.1539999999999999</v>
      </c>
      <c r="C5112" s="3">
        <v>40.71</v>
      </c>
    </row>
    <row r="5113" spans="1:3" x14ac:dyDescent="0.25">
      <c r="A5113" s="2">
        <v>102.219999999994</v>
      </c>
      <c r="B5113" s="3">
        <v>3.1829999999999998</v>
      </c>
      <c r="C5113" s="3">
        <v>41.329000000000001</v>
      </c>
    </row>
    <row r="5114" spans="1:3" x14ac:dyDescent="0.25">
      <c r="A5114" s="2">
        <v>102.239999999994</v>
      </c>
      <c r="B5114" s="3">
        <v>3.1819999999999999</v>
      </c>
      <c r="C5114" s="3">
        <v>41.356999999999999</v>
      </c>
    </row>
    <row r="5115" spans="1:3" x14ac:dyDescent="0.25">
      <c r="A5115" s="2">
        <v>102.25999999999399</v>
      </c>
      <c r="B5115" s="3">
        <v>3.1619999999999999</v>
      </c>
      <c r="C5115" s="3">
        <v>40.947000000000003</v>
      </c>
    </row>
    <row r="5116" spans="1:3" x14ac:dyDescent="0.25">
      <c r="A5116" s="2">
        <v>102.279999999994</v>
      </c>
      <c r="B5116" s="3">
        <v>3.1709999999999998</v>
      </c>
      <c r="C5116" s="3">
        <v>39.323999999999998</v>
      </c>
    </row>
    <row r="5117" spans="1:3" x14ac:dyDescent="0.25">
      <c r="A5117" s="2">
        <v>102.299999999994</v>
      </c>
      <c r="B5117" s="3">
        <v>3.194</v>
      </c>
      <c r="C5117" s="3">
        <v>38.686</v>
      </c>
    </row>
    <row r="5118" spans="1:3" x14ac:dyDescent="0.25">
      <c r="A5118" s="2">
        <v>102.319999999994</v>
      </c>
      <c r="B5118" s="3">
        <v>3.202</v>
      </c>
      <c r="C5118" s="3">
        <v>39.487000000000002</v>
      </c>
    </row>
    <row r="5119" spans="1:3" x14ac:dyDescent="0.25">
      <c r="A5119" s="2">
        <v>102.33999999999401</v>
      </c>
      <c r="B5119" s="3">
        <v>3.22</v>
      </c>
      <c r="C5119" s="3">
        <v>40.511000000000003</v>
      </c>
    </row>
    <row r="5120" spans="1:3" x14ac:dyDescent="0.25">
      <c r="A5120" s="2">
        <v>102.359999999994</v>
      </c>
      <c r="B5120" s="3">
        <v>3.2290000000000001</v>
      </c>
      <c r="C5120" s="3">
        <v>41.279000000000003</v>
      </c>
    </row>
    <row r="5121" spans="1:3" x14ac:dyDescent="0.25">
      <c r="A5121" s="2">
        <v>102.379999999994</v>
      </c>
      <c r="B5121" s="3">
        <v>3.2229999999999999</v>
      </c>
      <c r="C5121" s="3">
        <v>42.466999999999999</v>
      </c>
    </row>
    <row r="5122" spans="1:3" x14ac:dyDescent="0.25">
      <c r="A5122" s="2">
        <v>102.39999999999399</v>
      </c>
      <c r="B5122" s="3">
        <v>3.1709999999999998</v>
      </c>
      <c r="C5122" s="3">
        <v>43.326000000000001</v>
      </c>
    </row>
    <row r="5123" spans="1:3" x14ac:dyDescent="0.25">
      <c r="A5123" s="2">
        <v>102.419999999994</v>
      </c>
      <c r="B5123" s="3">
        <v>3.1840000000000002</v>
      </c>
      <c r="C5123" s="3">
        <v>43.75</v>
      </c>
    </row>
    <row r="5124" spans="1:3" x14ac:dyDescent="0.25">
      <c r="A5124" s="2">
        <v>102.439999999994</v>
      </c>
      <c r="B5124" s="3">
        <v>3.15</v>
      </c>
      <c r="C5124" s="3">
        <v>43.613999999999997</v>
      </c>
    </row>
    <row r="5125" spans="1:3" x14ac:dyDescent="0.25">
      <c r="A5125" s="2">
        <v>102.459999999994</v>
      </c>
      <c r="B5125" s="3">
        <v>3.1560000000000001</v>
      </c>
      <c r="C5125" s="3">
        <v>43.069000000000003</v>
      </c>
    </row>
    <row r="5126" spans="1:3" x14ac:dyDescent="0.25">
      <c r="A5126" s="2">
        <v>102.47999999999401</v>
      </c>
      <c r="B5126" s="3">
        <v>3.5190000000000001</v>
      </c>
      <c r="C5126" s="3">
        <v>41.445999999999998</v>
      </c>
    </row>
    <row r="5127" spans="1:3" x14ac:dyDescent="0.25">
      <c r="A5127" s="2">
        <v>102.499999999994</v>
      </c>
      <c r="B5127" s="3">
        <v>4.7060000000000004</v>
      </c>
      <c r="C5127" s="3">
        <v>38.567</v>
      </c>
    </row>
    <row r="5128" spans="1:3" x14ac:dyDescent="0.25">
      <c r="A5128" s="2">
        <v>102.519999999994</v>
      </c>
      <c r="B5128" s="3">
        <v>6.5529999999999999</v>
      </c>
      <c r="C5128" s="3">
        <v>36.682000000000002</v>
      </c>
    </row>
    <row r="5129" spans="1:3" x14ac:dyDescent="0.25">
      <c r="A5129" s="2">
        <v>102.539999999994</v>
      </c>
      <c r="B5129" s="3">
        <v>6</v>
      </c>
      <c r="C5129" s="3">
        <v>35.463000000000001</v>
      </c>
    </row>
    <row r="5130" spans="1:3" x14ac:dyDescent="0.25">
      <c r="A5130" s="2">
        <v>102.55999999999401</v>
      </c>
      <c r="B5130" s="3">
        <v>5.5469999999999997</v>
      </c>
      <c r="C5130" s="3">
        <v>33.518999999999998</v>
      </c>
    </row>
    <row r="5131" spans="1:3" x14ac:dyDescent="0.25">
      <c r="A5131" s="2">
        <v>102.579999999994</v>
      </c>
      <c r="B5131" s="3">
        <v>5.4240000000000004</v>
      </c>
      <c r="C5131" s="3">
        <v>28.077999999999999</v>
      </c>
    </row>
    <row r="5132" spans="1:3" x14ac:dyDescent="0.25">
      <c r="A5132" s="2">
        <v>102.599999999994</v>
      </c>
      <c r="B5132" s="3">
        <v>5.3019999999999996</v>
      </c>
      <c r="C5132" s="3">
        <v>22.603999999999999</v>
      </c>
    </row>
    <row r="5133" spans="1:3" x14ac:dyDescent="0.25">
      <c r="A5133" s="2">
        <v>102.61999999999399</v>
      </c>
      <c r="B5133" s="3">
        <v>5.18</v>
      </c>
      <c r="C5133" s="3">
        <v>16.260999999999999</v>
      </c>
    </row>
    <row r="5134" spans="1:3" x14ac:dyDescent="0.25">
      <c r="A5134" s="2">
        <v>102.639999999994</v>
      </c>
      <c r="B5134" s="3">
        <v>5.05</v>
      </c>
      <c r="C5134" s="3">
        <v>11.798</v>
      </c>
    </row>
    <row r="5135" spans="1:3" x14ac:dyDescent="0.25">
      <c r="A5135" s="2">
        <v>102.659999999994</v>
      </c>
      <c r="B5135" s="3">
        <v>5.1619999999999999</v>
      </c>
      <c r="C5135" s="3">
        <v>10.760999999999999</v>
      </c>
    </row>
    <row r="5136" spans="1:3" x14ac:dyDescent="0.25">
      <c r="A5136" s="2">
        <v>102.679999999994</v>
      </c>
      <c r="B5136" s="3">
        <v>5.2729999999999997</v>
      </c>
      <c r="C5136" s="3">
        <v>9.7249999999999996</v>
      </c>
    </row>
    <row r="5137" spans="1:3" x14ac:dyDescent="0.25">
      <c r="A5137" s="2">
        <v>102.69999999999401</v>
      </c>
      <c r="B5137" s="3">
        <v>5.3849999999999998</v>
      </c>
      <c r="C5137" s="3">
        <v>8.6880000000000006</v>
      </c>
    </row>
    <row r="5138" spans="1:3" x14ac:dyDescent="0.25">
      <c r="A5138" s="2">
        <v>102.719999999994</v>
      </c>
      <c r="B5138" s="3">
        <v>5.6859999999999999</v>
      </c>
      <c r="C5138" s="3">
        <v>8.7780000000000005</v>
      </c>
    </row>
    <row r="5139" spans="1:3" x14ac:dyDescent="0.25">
      <c r="A5139" s="2">
        <v>102.739999999994</v>
      </c>
      <c r="B5139" s="3">
        <v>5.4589999999999996</v>
      </c>
      <c r="C5139" s="3">
        <v>6.6689999999999996</v>
      </c>
    </row>
    <row r="5140" spans="1:3" x14ac:dyDescent="0.25">
      <c r="A5140" s="2">
        <v>102.75999999999399</v>
      </c>
      <c r="B5140" s="3">
        <v>5.5549999999999997</v>
      </c>
      <c r="C5140" s="3">
        <v>4.7300000000000004</v>
      </c>
    </row>
    <row r="5141" spans="1:3" x14ac:dyDescent="0.25">
      <c r="A5141" s="2">
        <v>102.779999999994</v>
      </c>
      <c r="B5141" s="3">
        <v>5.65</v>
      </c>
      <c r="C5141" s="3">
        <v>4.1360000000000001</v>
      </c>
    </row>
    <row r="5142" spans="1:3" x14ac:dyDescent="0.25">
      <c r="A5142" s="2">
        <v>102.799999999994</v>
      </c>
      <c r="B5142" s="3">
        <v>5.7460000000000004</v>
      </c>
      <c r="C5142" s="3">
        <v>3.786</v>
      </c>
    </row>
    <row r="5143" spans="1:3" x14ac:dyDescent="0.25">
      <c r="A5143" s="2">
        <v>102.819999999993</v>
      </c>
      <c r="B5143" s="3">
        <v>6.31</v>
      </c>
      <c r="C5143" s="3">
        <v>3.6760000000000002</v>
      </c>
    </row>
    <row r="5144" spans="1:3" x14ac:dyDescent="0.25">
      <c r="A5144" s="2">
        <v>102.839999999993</v>
      </c>
      <c r="B5144" s="3">
        <v>6.1269999999999998</v>
      </c>
      <c r="C5144" s="3">
        <v>3.6930000000000001</v>
      </c>
    </row>
    <row r="5145" spans="1:3" x14ac:dyDescent="0.25">
      <c r="A5145" s="2">
        <v>102.85999999999299</v>
      </c>
      <c r="B5145" s="3">
        <v>5.944</v>
      </c>
      <c r="C5145" s="3">
        <v>6.4329999999999998</v>
      </c>
    </row>
    <row r="5146" spans="1:3" x14ac:dyDescent="0.25">
      <c r="A5146" s="2">
        <v>102.879999999993</v>
      </c>
      <c r="B5146" s="3">
        <v>5.7610000000000001</v>
      </c>
      <c r="C5146" s="3">
        <v>6.9489999999999998</v>
      </c>
    </row>
    <row r="5147" spans="1:3" x14ac:dyDescent="0.25">
      <c r="A5147" s="2">
        <v>102.899999999993</v>
      </c>
      <c r="B5147" s="3">
        <v>5.8979999999999997</v>
      </c>
      <c r="C5147" s="3">
        <v>5.8920000000000003</v>
      </c>
    </row>
    <row r="5148" spans="1:3" x14ac:dyDescent="0.25">
      <c r="A5148" s="2">
        <v>102.919999999993</v>
      </c>
      <c r="B5148" s="3">
        <v>6.3559999999999999</v>
      </c>
      <c r="C5148" s="3">
        <v>5.45</v>
      </c>
    </row>
    <row r="5149" spans="1:3" x14ac:dyDescent="0.25">
      <c r="A5149" s="2">
        <v>102.93999999999301</v>
      </c>
      <c r="B5149" s="3">
        <v>6.4619999999999997</v>
      </c>
      <c r="C5149" s="3">
        <v>5.36</v>
      </c>
    </row>
    <row r="5150" spans="1:3" x14ac:dyDescent="0.25">
      <c r="A5150" s="2">
        <v>102.959999999993</v>
      </c>
      <c r="B5150" s="3">
        <v>4.95</v>
      </c>
      <c r="C5150" s="3">
        <v>5.2690000000000001</v>
      </c>
    </row>
    <row r="5151" spans="1:3" x14ac:dyDescent="0.25">
      <c r="A5151" s="2">
        <v>102.979999999993</v>
      </c>
      <c r="B5151" s="3">
        <v>4.5369999999999999</v>
      </c>
      <c r="C5151" s="3">
        <v>5.1779999999999999</v>
      </c>
    </row>
    <row r="5152" spans="1:3" x14ac:dyDescent="0.25">
      <c r="A5152" s="2">
        <v>102.99999999999299</v>
      </c>
      <c r="B5152" s="3">
        <v>4.5309999999999997</v>
      </c>
      <c r="C5152" s="3">
        <v>5.2629999999999999</v>
      </c>
    </row>
    <row r="5153" spans="1:3" x14ac:dyDescent="0.25">
      <c r="A5153" s="2">
        <v>103.019999999993</v>
      </c>
      <c r="B5153" s="3">
        <v>4.5259999999999998</v>
      </c>
      <c r="C5153" s="3">
        <v>6.0149999999999997</v>
      </c>
    </row>
    <row r="5154" spans="1:3" x14ac:dyDescent="0.25">
      <c r="A5154" s="2">
        <v>103.039999999993</v>
      </c>
      <c r="B5154" s="3">
        <v>4.5199999999999996</v>
      </c>
      <c r="C5154" s="3">
        <v>7.1550000000000002</v>
      </c>
    </row>
    <row r="5155" spans="1:3" x14ac:dyDescent="0.25">
      <c r="A5155" s="2">
        <v>103.059999999993</v>
      </c>
      <c r="B5155" s="3">
        <v>4.7190000000000003</v>
      </c>
      <c r="C5155" s="3">
        <v>7.1790000000000003</v>
      </c>
    </row>
    <row r="5156" spans="1:3" x14ac:dyDescent="0.25">
      <c r="A5156" s="2">
        <v>103.07999999999301</v>
      </c>
      <c r="B5156" s="3">
        <v>5.7080000000000002</v>
      </c>
      <c r="C5156" s="3">
        <v>6.9930000000000003</v>
      </c>
    </row>
    <row r="5157" spans="1:3" x14ac:dyDescent="0.25">
      <c r="A5157" s="2">
        <v>103.099999999993</v>
      </c>
      <c r="B5157" s="3">
        <v>6.6980000000000004</v>
      </c>
      <c r="C5157" s="3">
        <v>6.8079999999999998</v>
      </c>
    </row>
    <row r="5158" spans="1:3" x14ac:dyDescent="0.25">
      <c r="A5158" s="2">
        <v>103.119999999993</v>
      </c>
      <c r="B5158" s="3">
        <v>8.9710000000000001</v>
      </c>
      <c r="C5158" s="3">
        <v>6.6219999999999999</v>
      </c>
    </row>
    <row r="5159" spans="1:3" x14ac:dyDescent="0.25">
      <c r="A5159" s="2">
        <v>103.13999999999299</v>
      </c>
      <c r="B5159" s="3">
        <v>9.0180000000000007</v>
      </c>
      <c r="C5159" s="3">
        <v>6.7190000000000003</v>
      </c>
    </row>
    <row r="5160" spans="1:3" x14ac:dyDescent="0.25">
      <c r="A5160" s="2">
        <v>103.159999999993</v>
      </c>
      <c r="B5160" s="3">
        <v>8.0180000000000007</v>
      </c>
      <c r="C5160" s="3">
        <v>6.609</v>
      </c>
    </row>
    <row r="5161" spans="1:3" x14ac:dyDescent="0.25">
      <c r="A5161" s="2">
        <v>103.179999999993</v>
      </c>
      <c r="B5161" s="3">
        <v>5.61</v>
      </c>
      <c r="C5161" s="3">
        <v>7.1680000000000001</v>
      </c>
    </row>
    <row r="5162" spans="1:3" x14ac:dyDescent="0.25">
      <c r="A5162" s="2">
        <v>103.199999999993</v>
      </c>
      <c r="B5162" s="3">
        <v>5.25</v>
      </c>
      <c r="C5162" s="3">
        <v>8.8320000000000007</v>
      </c>
    </row>
    <row r="5163" spans="1:3" x14ac:dyDescent="0.25">
      <c r="A5163" s="2">
        <v>103.21999999999299</v>
      </c>
      <c r="B5163" s="3">
        <v>4.7</v>
      </c>
      <c r="C5163" s="3">
        <v>10.497999999999999</v>
      </c>
    </row>
    <row r="5164" spans="1:3" x14ac:dyDescent="0.25">
      <c r="A5164" s="2">
        <v>103.239999999993</v>
      </c>
      <c r="B5164" s="3">
        <v>4.3049999999999997</v>
      </c>
      <c r="C5164" s="3">
        <v>10.302</v>
      </c>
    </row>
    <row r="5165" spans="1:3" x14ac:dyDescent="0.25">
      <c r="A5165" s="2">
        <v>103.259999999993</v>
      </c>
      <c r="B5165" s="3">
        <v>4.1989999999999998</v>
      </c>
      <c r="C5165" s="3">
        <v>8.923</v>
      </c>
    </row>
    <row r="5166" spans="1:3" x14ac:dyDescent="0.25">
      <c r="A5166" s="2">
        <v>103.279999999993</v>
      </c>
      <c r="B5166" s="3">
        <v>4.1820000000000004</v>
      </c>
      <c r="C5166" s="3">
        <v>8.5660000000000007</v>
      </c>
    </row>
    <row r="5167" spans="1:3" x14ac:dyDescent="0.25">
      <c r="A5167" s="2">
        <v>103.29999999999301</v>
      </c>
      <c r="B5167" s="3">
        <v>4.0739999999999998</v>
      </c>
      <c r="C5167" s="3">
        <v>8.2100000000000009</v>
      </c>
    </row>
    <row r="5168" spans="1:3" x14ac:dyDescent="0.25">
      <c r="A5168" s="2">
        <v>103.319999999993</v>
      </c>
      <c r="B5168" s="3">
        <v>1.6080000000000001</v>
      </c>
      <c r="C5168" s="3">
        <v>7.8540000000000001</v>
      </c>
    </row>
    <row r="5169" spans="1:3" x14ac:dyDescent="0.25">
      <c r="A5169" s="2">
        <v>103.339999999993</v>
      </c>
      <c r="B5169" s="3">
        <v>1.855</v>
      </c>
      <c r="C5169" s="3">
        <v>8.0079999999999991</v>
      </c>
    </row>
    <row r="5170" spans="1:3" x14ac:dyDescent="0.25">
      <c r="A5170" s="2">
        <v>103.35999999999299</v>
      </c>
      <c r="B5170" s="3">
        <v>2.3149999999999999</v>
      </c>
      <c r="C5170" s="3">
        <v>9.0180000000000007</v>
      </c>
    </row>
    <row r="5171" spans="1:3" x14ac:dyDescent="0.25">
      <c r="A5171" s="2">
        <v>103.379999999993</v>
      </c>
      <c r="B5171" s="3">
        <v>2.508</v>
      </c>
      <c r="C5171" s="3">
        <v>9.1270000000000007</v>
      </c>
    </row>
    <row r="5172" spans="1:3" x14ac:dyDescent="0.25">
      <c r="A5172" s="2">
        <v>103.399999999993</v>
      </c>
      <c r="B5172" s="3">
        <v>2.64</v>
      </c>
      <c r="C5172" s="3">
        <v>8.3770000000000007</v>
      </c>
    </row>
    <row r="5173" spans="1:3" x14ac:dyDescent="0.25">
      <c r="A5173" s="2">
        <v>103.419999999993</v>
      </c>
      <c r="B5173" s="3">
        <v>3.06</v>
      </c>
    </row>
    <row r="5174" spans="1:3" x14ac:dyDescent="0.25">
      <c r="A5174" s="2">
        <v>103.43999999999301</v>
      </c>
      <c r="B5174" s="3">
        <v>3.649</v>
      </c>
    </row>
    <row r="5175" spans="1:3" x14ac:dyDescent="0.25">
      <c r="A5175" s="2">
        <v>103.459999999993</v>
      </c>
      <c r="B5175" s="3">
        <v>3.863</v>
      </c>
    </row>
    <row r="5176" spans="1:3" x14ac:dyDescent="0.25">
      <c r="A5176" s="2">
        <v>103.479999999993</v>
      </c>
      <c r="B5176" s="3">
        <v>3.4039999999999999</v>
      </c>
    </row>
    <row r="5177" spans="1:3" x14ac:dyDescent="0.25">
      <c r="A5177" s="2">
        <v>103.49999999999299</v>
      </c>
      <c r="B5177" s="3">
        <v>3.286</v>
      </c>
    </row>
    <row r="5178" spans="1:3" x14ac:dyDescent="0.25">
      <c r="A5178" s="2">
        <v>103.519999999993</v>
      </c>
      <c r="B5178" s="3">
        <v>3.39</v>
      </c>
    </row>
    <row r="5179" spans="1:3" x14ac:dyDescent="0.25">
      <c r="A5179" s="2">
        <v>103.539999999993</v>
      </c>
      <c r="B5179" s="3">
        <v>3.3450000000000002</v>
      </c>
    </row>
    <row r="5180" spans="1:3" x14ac:dyDescent="0.25">
      <c r="A5180" s="2">
        <v>103.559999999993</v>
      </c>
      <c r="B5180" s="3">
        <v>3.3050000000000002</v>
      </c>
    </row>
    <row r="5181" spans="1:3" x14ac:dyDescent="0.25">
      <c r="A5181" s="2">
        <v>103.57999999999301</v>
      </c>
      <c r="B5181" s="3">
        <v>4.8979999999999997</v>
      </c>
    </row>
    <row r="5182" spans="1:3" x14ac:dyDescent="0.25">
      <c r="A5182" s="2">
        <v>103.599999999993</v>
      </c>
      <c r="B5182" s="3">
        <v>6.593</v>
      </c>
    </row>
    <row r="5183" spans="1:3" x14ac:dyDescent="0.25">
      <c r="A5183" s="2">
        <v>103.619999999993</v>
      </c>
      <c r="B5183" s="3">
        <v>6.4850000000000003</v>
      </c>
    </row>
    <row r="5184" spans="1:3" x14ac:dyDescent="0.25">
      <c r="A5184" s="2">
        <v>103.63999999999299</v>
      </c>
      <c r="B5184" s="3">
        <v>4.5449999999999999</v>
      </c>
    </row>
    <row r="5185" spans="1:2" x14ac:dyDescent="0.25">
      <c r="A5185" s="2">
        <v>103.659999999993</v>
      </c>
      <c r="B5185" s="3">
        <v>4.3019999999999996</v>
      </c>
    </row>
    <row r="5186" spans="1:2" x14ac:dyDescent="0.25">
      <c r="A5186" s="2">
        <v>103.679999999993</v>
      </c>
      <c r="B5186" s="3">
        <v>4.0599999999999996</v>
      </c>
    </row>
    <row r="5187" spans="1:2" x14ac:dyDescent="0.25">
      <c r="A5187" s="2">
        <v>103.699999999993</v>
      </c>
      <c r="B5187" s="3">
        <v>4.0049999999999999</v>
      </c>
    </row>
    <row r="5188" spans="1:2" x14ac:dyDescent="0.25">
      <c r="A5188" s="2">
        <v>103.71999999999299</v>
      </c>
      <c r="B5188" s="3">
        <v>3.95</v>
      </c>
    </row>
    <row r="5189" spans="1:2" x14ac:dyDescent="0.25">
      <c r="A5189" s="2">
        <v>103.739999999993</v>
      </c>
      <c r="B5189" s="3">
        <v>3.895</v>
      </c>
    </row>
    <row r="5190" spans="1:2" x14ac:dyDescent="0.25">
      <c r="A5190" s="2">
        <v>103.759999999993</v>
      </c>
      <c r="B5190" s="3">
        <v>4.2679999999999998</v>
      </c>
    </row>
    <row r="5191" spans="1:2" x14ac:dyDescent="0.25">
      <c r="A5191" s="2">
        <v>103.779999999993</v>
      </c>
      <c r="B5191" s="3">
        <v>4.7119999999999997</v>
      </c>
    </row>
    <row r="5192" spans="1:2" x14ac:dyDescent="0.25">
      <c r="A5192" s="2">
        <v>103.79999999999301</v>
      </c>
      <c r="B5192" s="3">
        <v>4.6890000000000001</v>
      </c>
    </row>
    <row r="5193" spans="1:2" x14ac:dyDescent="0.25">
      <c r="A5193" s="2">
        <v>103.819999999993</v>
      </c>
      <c r="B5193" s="3">
        <v>4.5549999999999997</v>
      </c>
    </row>
    <row r="5194" spans="1:2" x14ac:dyDescent="0.25">
      <c r="A5194" s="2">
        <v>103.839999999993</v>
      </c>
      <c r="B5194" s="3">
        <v>4.4770000000000003</v>
      </c>
    </row>
    <row r="5195" spans="1:2" x14ac:dyDescent="0.25">
      <c r="A5195" s="2">
        <v>103.85999999999299</v>
      </c>
      <c r="B5195" s="3">
        <v>4.399</v>
      </c>
    </row>
    <row r="5196" spans="1:2" x14ac:dyDescent="0.25">
      <c r="A5196" s="2">
        <v>103.879999999993</v>
      </c>
      <c r="B5196" s="3">
        <v>4.32</v>
      </c>
    </row>
    <row r="5197" spans="1:2" x14ac:dyDescent="0.25">
      <c r="A5197" s="2">
        <v>103.899999999993</v>
      </c>
      <c r="B5197" s="3">
        <v>4.4000000000000004</v>
      </c>
    </row>
    <row r="5198" spans="1:2" x14ac:dyDescent="0.25">
      <c r="A5198" s="2">
        <v>103.919999999993</v>
      </c>
      <c r="B5198" s="3">
        <v>4.1829999999999998</v>
      </c>
    </row>
    <row r="5199" spans="1:2" x14ac:dyDescent="0.25">
      <c r="A5199" s="2">
        <v>103.93999999999301</v>
      </c>
      <c r="B5199" s="3">
        <v>4.085</v>
      </c>
    </row>
    <row r="5200" spans="1:2" x14ac:dyDescent="0.25">
      <c r="A5200" s="2">
        <v>103.959999999993</v>
      </c>
      <c r="B5200" s="3">
        <v>4.7850000000000001</v>
      </c>
    </row>
    <row r="5201" spans="1:2" x14ac:dyDescent="0.25">
      <c r="A5201" s="2">
        <v>103.979999999993</v>
      </c>
      <c r="B5201" s="3">
        <v>8.3170000000000002</v>
      </c>
    </row>
    <row r="5202" spans="1:2" x14ac:dyDescent="0.25">
      <c r="A5202" s="2">
        <v>103.99999999999299</v>
      </c>
      <c r="B5202" s="3">
        <v>8.8520000000000003</v>
      </c>
    </row>
    <row r="5203" spans="1:2" x14ac:dyDescent="0.25">
      <c r="A5203" s="2">
        <v>104.019999999993</v>
      </c>
      <c r="B5203" s="3">
        <v>6.2229999999999999</v>
      </c>
    </row>
    <row r="5204" spans="1:2" x14ac:dyDescent="0.25">
      <c r="A5204" s="2">
        <v>104.039999999993</v>
      </c>
      <c r="B5204" s="3">
        <v>6.0650000000000004</v>
      </c>
    </row>
    <row r="5205" spans="1:2" x14ac:dyDescent="0.25">
      <c r="A5205" s="2">
        <v>104.059999999993</v>
      </c>
      <c r="B5205" s="3">
        <v>5.9059999999999997</v>
      </c>
    </row>
    <row r="5206" spans="1:2" x14ac:dyDescent="0.25">
      <c r="A5206" s="2">
        <v>104.07999999999301</v>
      </c>
      <c r="B5206" s="3">
        <v>5.7469999999999999</v>
      </c>
    </row>
    <row r="5207" spans="1:2" x14ac:dyDescent="0.25">
      <c r="A5207" s="2">
        <v>104.099999999993</v>
      </c>
      <c r="B5207" s="3">
        <v>6.1529999999999996</v>
      </c>
    </row>
    <row r="5208" spans="1:2" x14ac:dyDescent="0.25">
      <c r="A5208" s="2">
        <v>104.119999999993</v>
      </c>
      <c r="B5208" s="3">
        <v>5.968</v>
      </c>
    </row>
    <row r="5209" spans="1:2" x14ac:dyDescent="0.25">
      <c r="A5209" s="2">
        <v>104.13999999999299</v>
      </c>
      <c r="B5209" s="3">
        <v>5.782</v>
      </c>
    </row>
    <row r="5210" spans="1:2" x14ac:dyDescent="0.25">
      <c r="A5210" s="2">
        <v>104.159999999993</v>
      </c>
      <c r="B5210" s="3">
        <v>5.5960000000000001</v>
      </c>
    </row>
    <row r="5211" spans="1:2" x14ac:dyDescent="0.25">
      <c r="A5211" s="2">
        <v>104.179999999993</v>
      </c>
      <c r="B5211" s="3">
        <v>5.7069999999999999</v>
      </c>
    </row>
    <row r="5212" spans="1:2" x14ac:dyDescent="0.25">
      <c r="A5212" s="2">
        <v>104.199999999993</v>
      </c>
      <c r="B5212" s="3">
        <v>6.08</v>
      </c>
    </row>
    <row r="5213" spans="1:2" x14ac:dyDescent="0.25">
      <c r="A5213" s="2">
        <v>104.21999999999299</v>
      </c>
      <c r="B5213" s="3">
        <v>8.0009999999999994</v>
      </c>
    </row>
    <row r="5214" spans="1:2" x14ac:dyDescent="0.25">
      <c r="A5214" s="2">
        <v>104.239999999993</v>
      </c>
      <c r="B5214" s="3">
        <v>8.1479999999999997</v>
      </c>
    </row>
    <row r="5215" spans="1:2" x14ac:dyDescent="0.25">
      <c r="A5215" s="2">
        <v>104.259999999993</v>
      </c>
      <c r="B5215" s="3">
        <v>6.6580000000000004</v>
      </c>
    </row>
    <row r="5216" spans="1:2" x14ac:dyDescent="0.25">
      <c r="A5216" s="2">
        <v>104.279999999993</v>
      </c>
      <c r="B5216" s="3">
        <v>5.0179999999999998</v>
      </c>
    </row>
    <row r="5217" spans="1:2" x14ac:dyDescent="0.25">
      <c r="A5217" s="2">
        <v>104.29999999999301</v>
      </c>
      <c r="B5217" s="3">
        <v>4.9329999999999998</v>
      </c>
    </row>
    <row r="5218" spans="1:2" x14ac:dyDescent="0.25">
      <c r="A5218" s="2">
        <v>104.319999999993</v>
      </c>
      <c r="B5218" s="3">
        <v>4.8470000000000004</v>
      </c>
    </row>
    <row r="5219" spans="1:2" x14ac:dyDescent="0.25">
      <c r="A5219" s="2">
        <v>104.339999999993</v>
      </c>
      <c r="B5219" s="3">
        <v>4.7619999999999996</v>
      </c>
    </row>
    <row r="5220" spans="1:2" x14ac:dyDescent="0.25">
      <c r="A5220" s="2">
        <v>104.35999999999299</v>
      </c>
      <c r="B5220" s="3">
        <v>5.15</v>
      </c>
    </row>
    <row r="5221" spans="1:2" x14ac:dyDescent="0.25">
      <c r="A5221" s="2">
        <v>104.379999999993</v>
      </c>
      <c r="B5221" s="3">
        <v>5.5369999999999999</v>
      </c>
    </row>
    <row r="5222" spans="1:2" x14ac:dyDescent="0.25">
      <c r="A5222" s="2">
        <v>104.399999999993</v>
      </c>
      <c r="B5222" s="3">
        <v>10.87</v>
      </c>
    </row>
    <row r="5223" spans="1:2" x14ac:dyDescent="0.25">
      <c r="A5223" s="2">
        <v>104.419999999993</v>
      </c>
      <c r="B5223" s="3">
        <v>17.893000000000001</v>
      </c>
    </row>
    <row r="5224" spans="1:2" x14ac:dyDescent="0.25">
      <c r="A5224" s="2">
        <v>104.43999999999301</v>
      </c>
      <c r="B5224" s="3">
        <v>26.888999999999999</v>
      </c>
    </row>
    <row r="5225" spans="1:2" x14ac:dyDescent="0.25">
      <c r="A5225" s="2">
        <v>104.459999999993</v>
      </c>
      <c r="B5225" s="3">
        <v>30.713999999999999</v>
      </c>
    </row>
    <row r="5226" spans="1:2" x14ac:dyDescent="0.25">
      <c r="A5226" s="2">
        <v>104.479999999993</v>
      </c>
      <c r="B5226" s="3">
        <v>33.064</v>
      </c>
    </row>
    <row r="5227" spans="1:2" x14ac:dyDescent="0.25">
      <c r="A5227" s="2">
        <v>104.49999999999299</v>
      </c>
      <c r="B5227" s="3">
        <v>35.295999999999999</v>
      </c>
    </row>
    <row r="5228" spans="1:2" x14ac:dyDescent="0.25">
      <c r="A5228" s="2">
        <v>104.519999999993</v>
      </c>
      <c r="B5228" s="3">
        <v>37.204000000000001</v>
      </c>
    </row>
    <row r="5229" spans="1:2" x14ac:dyDescent="0.25">
      <c r="A5229" s="2">
        <v>104.539999999993</v>
      </c>
      <c r="B5229" s="3">
        <v>38.156999999999996</v>
      </c>
    </row>
    <row r="5230" spans="1:2" x14ac:dyDescent="0.25">
      <c r="A5230" s="2">
        <v>104.559999999993</v>
      </c>
      <c r="B5230" s="3">
        <v>38.33</v>
      </c>
    </row>
    <row r="5231" spans="1:2" x14ac:dyDescent="0.25">
      <c r="A5231" s="2">
        <v>104.57999999999301</v>
      </c>
      <c r="B5231" s="3">
        <v>37.921999999999997</v>
      </c>
    </row>
    <row r="5232" spans="1:2" x14ac:dyDescent="0.25">
      <c r="A5232" s="2">
        <v>104.599999999993</v>
      </c>
      <c r="B5232" s="3">
        <v>36.161000000000001</v>
      </c>
    </row>
    <row r="5233" spans="1:2" x14ac:dyDescent="0.25">
      <c r="A5233" s="2">
        <v>104.619999999993</v>
      </c>
      <c r="B5233" s="3">
        <v>34.642000000000003</v>
      </c>
    </row>
    <row r="5234" spans="1:2" x14ac:dyDescent="0.25">
      <c r="A5234" s="2">
        <v>104.63999999999299</v>
      </c>
      <c r="B5234" s="3">
        <v>33.201000000000001</v>
      </c>
    </row>
    <row r="5235" spans="1:2" x14ac:dyDescent="0.25">
      <c r="A5235" s="2">
        <v>104.659999999993</v>
      </c>
      <c r="B5235" s="3">
        <v>32.384999999999998</v>
      </c>
    </row>
    <row r="5236" spans="1:2" x14ac:dyDescent="0.25">
      <c r="A5236" s="2">
        <v>104.679999999993</v>
      </c>
      <c r="B5236" s="3">
        <v>33.290999999999997</v>
      </c>
    </row>
    <row r="5237" spans="1:2" x14ac:dyDescent="0.25">
      <c r="A5237" s="2">
        <v>104.699999999993</v>
      </c>
      <c r="B5237" s="3">
        <v>35.686</v>
      </c>
    </row>
    <row r="5238" spans="1:2" x14ac:dyDescent="0.25">
      <c r="A5238" s="2">
        <v>104.71999999999299</v>
      </c>
      <c r="B5238" s="3">
        <v>37.271000000000001</v>
      </c>
    </row>
    <row r="5239" spans="1:2" x14ac:dyDescent="0.25">
      <c r="A5239" s="2">
        <v>104.739999999993</v>
      </c>
      <c r="B5239" s="3">
        <v>38.816000000000003</v>
      </c>
    </row>
    <row r="5240" spans="1:2" x14ac:dyDescent="0.25">
      <c r="A5240" s="2">
        <v>104.759999999993</v>
      </c>
      <c r="B5240" s="3">
        <v>39.491999999999997</v>
      </c>
    </row>
    <row r="5241" spans="1:2" x14ac:dyDescent="0.25">
      <c r="A5241" s="2">
        <v>104.779999999993</v>
      </c>
      <c r="B5241" s="3">
        <v>40.564999999999998</v>
      </c>
    </row>
    <row r="5242" spans="1:2" x14ac:dyDescent="0.25">
      <c r="A5242" s="2">
        <v>104.79999999999301</v>
      </c>
      <c r="B5242" s="3">
        <v>40.704999999999998</v>
      </c>
    </row>
    <row r="5243" spans="1:2" x14ac:dyDescent="0.25">
      <c r="A5243" s="2">
        <v>104.819999999993</v>
      </c>
      <c r="B5243" s="3">
        <v>40.356999999999999</v>
      </c>
    </row>
    <row r="5244" spans="1:2" x14ac:dyDescent="0.25">
      <c r="A5244" s="2">
        <v>104.839999999993</v>
      </c>
      <c r="B5244" s="3">
        <v>39.427</v>
      </c>
    </row>
    <row r="5245" spans="1:2" x14ac:dyDescent="0.25">
      <c r="A5245" s="2">
        <v>104.85999999999299</v>
      </c>
      <c r="B5245" s="3">
        <v>38.622</v>
      </c>
    </row>
    <row r="5246" spans="1:2" x14ac:dyDescent="0.25">
      <c r="A5246" s="2">
        <v>104.879999999993</v>
      </c>
      <c r="B5246" s="3">
        <v>37.323</v>
      </c>
    </row>
    <row r="5247" spans="1:2" x14ac:dyDescent="0.25">
      <c r="A5247" s="2">
        <v>104.899999999993</v>
      </c>
      <c r="B5247" s="3">
        <v>28.135000000000002</v>
      </c>
    </row>
    <row r="5248" spans="1:2" x14ac:dyDescent="0.25">
      <c r="A5248" s="2">
        <v>104.919999999993</v>
      </c>
      <c r="B5248" s="3">
        <v>14.991</v>
      </c>
    </row>
    <row r="5249" spans="1:2" x14ac:dyDescent="0.25">
      <c r="A5249" s="2">
        <v>104.93999999999301</v>
      </c>
      <c r="B5249" s="3">
        <v>10.544</v>
      </c>
    </row>
    <row r="5250" spans="1:2" x14ac:dyDescent="0.25">
      <c r="A5250" s="2">
        <v>104.959999999993</v>
      </c>
      <c r="B5250" s="3">
        <v>9.4860000000000007</v>
      </c>
    </row>
    <row r="5251" spans="1:2" x14ac:dyDescent="0.25">
      <c r="A5251" s="2">
        <v>104.979999999993</v>
      </c>
      <c r="B5251" s="3">
        <v>8.9260000000000002</v>
      </c>
    </row>
    <row r="5252" spans="1:2" x14ac:dyDescent="0.25">
      <c r="A5252" s="2">
        <v>104.99999999999299</v>
      </c>
      <c r="B5252" s="3">
        <v>6.3079999999999998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孟淳 林</dc:creator>
  <cp:lastModifiedBy>Janet</cp:lastModifiedBy>
  <dcterms:created xsi:type="dcterms:W3CDTF">2024-07-28T15:39:39Z</dcterms:created>
  <dcterms:modified xsi:type="dcterms:W3CDTF">2024-08-05T05:14:16Z</dcterms:modified>
</cp:coreProperties>
</file>